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2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<sst xmlns="http://schemas.openxmlformats.org/spreadsheetml/2006/main" count="42" uniqueCount="42">
  <si>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</si>
  <si>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</si>
  <si>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</si>
  <si>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</si>
  <si>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</si>
  <si>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</si>
  <si>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</si>
  <si>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</si>
  <si>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</si>
  <si>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</si>
  <si>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</si>
  <si>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</si>
  <si>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</si>
  <si>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</si>
  <si>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</si>
  <si>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</si>
  <si>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</si>
  <si>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</si>
  <si>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</si>
  <si>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</si>
  <si>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</si>
  <si>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</si>
  <si>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</si>
  <si>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</si>
  <si>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</si>
  <si>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</si>
  <si>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</si>
  <si>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</si>
  <si>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</si>
  <si>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</si>
  <si>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</si>
  <si>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</si>
  <si>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</si>
  <si>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</si>
  <si>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</si>
  <si>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</si>
  <si>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</si>
  <si>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</si>
  <si>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</si>
  <si>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</si>
  <si>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26/02/2025 ngày 26/02/2025</t>
  </si>
  <si>
    <t>From date 26/02/2025 to date 26/02/2025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</si>
</sst>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H25" sqref="H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45715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45715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45714</v>
      </c>
      <c r="H21" s="47">
        <v>45713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58655262899</v>
      </c>
      <c r="H23" s="52">
        <v>58537488030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14504.14</v>
      </c>
      <c r="H25" s="55">
        <v>14511.32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U+l+kH6/4DA5ftwKRCy48C5KhcKfyyY9FT3t8vmbM4M=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ObvegH8s/hyfzVTxHIaEi69tomYZ0u4khOjCO4LY8bE=</DigestValue>
    </Reference>
  </SignedInfo>
  <SignatureValue>Qc9zCbbv41/I6+P0T5BHh8/CADmmTaq3VgCE1M13SEJY3tnLynxTXztjIO3ZiZwa3CyeXE6DeeE+
EbuwlSM3tBxn1ITeIdz+ylHr8++eZv6ylNirEeJA/lM/2pVOjcJBGdSnANW0qe2yppjaQMdupGCH
/zbBeJqNGzZSP+rFWViScdiGudsNbZ1In74TcqO83WPFINejWnGPKMNVfX8d504+M7Ngbn+Zjzg1
0vp5sR2zflEGECw/BnRd0HrfJJuprM34QZ2TsUCQ19Tl0+jCtI76srRaPqU9dOF0bsHhXuU+kkPo
NRE8fEdvIuHF8tqZv/CHHA9yQHBndFHPE3hm4Q==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8mtKfAOYDUtyDDLkxkGEAqYS7/mWliZpYUY9qdmG5rE=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uRU5+wu61aNR6Y77hdRWNWZ72PAalgCIvda2E2bsoRQ=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gZTsK/QRsf4zw3aw0DwGSRN3mEPGGz2Ht38MHGfg4uk=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2025-02-27T06:49:09Z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2025-02-27T06:49:09Z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2025-02-27T03:02:27Z</dcterms:modified>
</cp:coreProperties>
</file>