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0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<sst xmlns="http://schemas.openxmlformats.org/spreadsheetml/2006/main" count="42" uniqueCount="42">
  <si>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</si>
  <si>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</si>
  <si>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</si>
  <si>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</si>
  <si>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</si>
  <si>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</si>
  <si>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</si>
  <si>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</si>
  <si>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</si>
  <si>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</si>
  <si>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</si>
  <si>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</si>
  <si>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</si>
  <si>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</si>
  <si>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</si>
  <si>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</si>
  <si>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</si>
  <si>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</si>
  <si>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</si>
  <si>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</si>
  <si>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</si>
  <si>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</si>
  <si>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</si>
  <si>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</si>
  <si>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</si>
  <si>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</si>
  <si>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</si>
  <si>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</si>
  <si>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</si>
  <si>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</si>
  <si>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</si>
  <si>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</si>
  <si>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</si>
  <si>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</si>
  <si>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</si>
  <si>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</si>
  <si>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</si>
  <si>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</si>
  <si>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</si>
  <si>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</si>
  <si>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27/02/2025 ngày 03/03/2025</t>
  </si>
  <si>
    <t>From date 27/02/2025 to date 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</si>
</sst>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6" sqref="J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45720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45720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45719</v>
      </c>
      <c r="H21" s="47">
        <v>45714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58721649975</v>
      </c>
      <c r="H23" s="52">
        <v>58655262899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14504.59</v>
      </c>
      <c r="H25" s="55">
        <v>14504.14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S0eX/oPS5HssrtKujtDYb/DHpK6pIYigOX1IqI7tSy8=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iEc0la/srGYr38YUOZeHzFhR9tXVUi9eF7C5ygJckAU=</DigestValue>
    </Reference>
  </SignedInfo>
  <SignatureValue>m4Sq6Vl/iaaHH55JRE+TvCPi3/jNx/cN4lNpE0UcxDFWfoiYAffv7990ObnYSmY7rmMa5TNelFN1
27b/tUo0ml16GLgCJZYr9PNQGmfN23C68OS4gynVD2HoiZU/lUfOgl00JpzcILaIces3SqDb9c+c
IXjFkx4iPLc2UwiR3UZO4EcjGcwi58/gfr+GCRA/I2foDbg63q+/eAMP2PcVKj9Tpa+mIkuCSKBh
r4GuDqpB0VBr5mvdqu+a96XmVZlCPtDBOAZhYfb0O32pclBGuzYfM7mEVPa8au9Yt2XsRfVyxAU8
LjIq1gxsxf+24AJ8eKxNSvXYfc/XnbdC1xKRoQ==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QUU26dsFXy1cKFe8XdoWq59O6ESqHx7xD/V0tjcDJdg=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vvWLuQ9H4r05MLGuJsfIJI3kKfSdWSDG02Kb3aQ67xk=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m5mN4SmZ/bNlpAZ0Lq6d6R/upUvmAgabkX0MNPHHdfA=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2025-03-04T07:14:55Z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2025-03-04T07:14:55Z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2025-03-04T03:13:09Z</dcterms:modified>
</cp:coreProperties>
</file>