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0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<sst xmlns="http://schemas.openxmlformats.org/spreadsheetml/2006/main" count="42" uniqueCount="42">
  <si>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</si>
  <si>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</si>
  <si>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</si>
  <si>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</si>
  <si>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</si>
  <si>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</si>
  <si>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</si>
  <si>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</si>
  <si>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</si>
  <si>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</si>
  <si>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</si>
  <si>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</si>
  <si>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</si>
  <si>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</si>
  <si>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</si>
  <si>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</si>
  <si>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</si>
  <si>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</si>
  <si>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</si>
  <si>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</si>
  <si>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</si>
  <si>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</si>
  <si>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</si>
  <si>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</si>
  <si>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</si>
  <si>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</si>
  <si>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</si>
  <si>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</si>
  <si>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</si>
  <si>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</si>
  <si>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</si>
  <si>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</si>
  <si>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</si>
  <si>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</si>
  <si>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</si>
  <si>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</si>
  <si>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</si>
  <si>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</si>
  <si>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</si>
  <si>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</si>
  <si>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04/03/2025 ngày 04/03/2025</t>
  </si>
  <si>
    <t>From date 04/03/2025 to date 04/03/2025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</si>
</sst>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45721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45721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45720</v>
      </c>
      <c r="H21" s="47">
        <v>45719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58423883054</v>
      </c>
      <c r="H23" s="52">
        <v>58721649975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14499.12</v>
      </c>
      <c r="H25" s="55">
        <v>14504.59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VIuGXyzswA1C69sfoeCrYnmWa2K3fi0tYuhamokizKc=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32VS0XKx+G6LdMgwwM6VZKhU3FMdwFcP8hl7r3BaTZ8=</DigestValue>
    </Reference>
  </SignedInfo>
  <SignatureValue>yfUe+cOp7QFFG36yqaASStLpwounjPpyhG2QFyHcrpovu2zghiHR4soxFANt7DffnggoVNFh+GG+
KDOJsFiUePCnwsp5BxrdjHCflmK3o6ZX6vMx+yE298vPt0Rzjv86VO0meqYP+1WkPhjtk2aTf8r4
BMqdPRD69WOPFPqQqsJnrDup11zt3r0DGUTpV0ux+b4Lc8iLU0Hgdk6KvkZ6y9IQXPYnSCrLyDU+
eMEdiE3ciKqN0hSQYl1E/KNiqR8Zxzk28F+7sFkzFOZG6CLK5Egihl4tkWA/641Zp/Cgp81najSS
2UIVE56CFs3OlMUqGcS/REf2Gjp15bI6inshtw==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iHvOTb8xnLm7EiEaufr7C6Ia3AX8mgBJSHox8PHpoIU=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JjW5Z2fhmfR5t7my3MlKo+VJkM/aGyXBxVDpzjEtxpk=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yfC3RsAAGre8ib9GexF7juFrYwBk5Bu9NX3bplM8NLU=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2025-03-05T07:18:27Z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2025-03-05T07:18:27Z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2025-03-05T03:01:14Z</dcterms:modified>
</cp:coreProperties>
</file>