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0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<sst xmlns="http://schemas.openxmlformats.org/spreadsheetml/2006/main" count="42" uniqueCount="42">
  <si>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</si>
  <si>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</si>
  <si>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</si>
  <si>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</si>
  <si>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</si>
  <si>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</si>
  <si>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</si>
  <si>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</si>
  <si>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</si>
  <si>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</si>
  <si>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</si>
  <si>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</si>
  <si>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</si>
  <si>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</si>
  <si>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</si>
  <si>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</si>
  <si>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</si>
  <si>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</si>
  <si>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</si>
  <si>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</si>
  <si>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</si>
  <si>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</si>
  <si>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</si>
  <si>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</si>
  <si>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</si>
  <si>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</si>
  <si>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</si>
  <si>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</si>
  <si>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</si>
  <si>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</si>
  <si>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</si>
  <si>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</si>
  <si>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</si>
  <si>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</si>
  <si>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</si>
  <si>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</si>
  <si>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</si>
  <si>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</si>
  <si>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</si>
  <si>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</si>
  <si>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05/03/2025 ngày 05/03/2025</t>
  </si>
  <si>
    <t>From date 05/03/2025 to date 05/03/2025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</si>
</sst>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C26" sqref="C26:F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45722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45722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45721</v>
      </c>
      <c r="H21" s="47">
        <v>45720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58101140354</v>
      </c>
      <c r="H23" s="52">
        <v>58423883054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14537.45</v>
      </c>
      <c r="H25" s="55">
        <v>14499.12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UWaySuqKzTM3s7VjQ2nCNcpOMACbTsXd+E2SebwGexw=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podFbFn50FBCyMRQ4G0iHkRBD9efT3fJTEirWIT3Wwk=</DigestValue>
    </Reference>
  </SignedInfo>
  <SignatureValue>gYTfotdF+GJ6Je7McJmssfkNwW9I7AJLd1st+bwcDXokkl4g0+KywhZEpWEFGByAuRDDcXqu9DV6
Q6TrBk4rCJa0HuL4F3MyEoqkik4oonKsuJZ2wfoJMGAeR+YzCv0xThkckyuFJHe0sCziYSJWCFDE
c2GzJ6+pUeJK5X7f7M7wvvhmCJylVUWH7A1/K1JNXh3PhWWZaRdzrJLNjpt0FrWLG94M0BYuJod8
hCRNQ1N22DpysAOKZvcmptCh2kAcxDoyvCWH8Lvr3OZDoHbMXNLrVfDHCkSbJMQbfOFiU+zSHGHz
rdEVUT9OWnyHI0pbI98PysL5sGQXTmkwYqpOfg==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eXCprjxCnXHvajejqU2ps0LNGSiMuPrWXw7uaM858UM=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RgJ4feEoadl9XjyoHeUzlLZV7MFnFqT9Poev90R8juE=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AR+dX22WDhP7OkJH60bFUmDrz2xyaH5iYdZiPONCN9E=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2025-03-06T07:10:54Z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2025-03-06T07:10:54Z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2025-03-06T03:07:37Z</dcterms:modified>
</cp:coreProperties>
</file>