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10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<sst xmlns="http://schemas.openxmlformats.org/spreadsheetml/2006/main" count="42" uniqueCount="42">
  <si>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</si>
  <si>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</si>
  <si>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</si>
  <si>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</si>
  <si>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</si>
  <si>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</si>
  <si>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</si>
  <si>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</si>
  <si>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</si>
  <si>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</si>
  <si>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</si>
  <si>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</si>
  <si>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</si>
  <si>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</si>
  <si>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</si>
  <si>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</si>
  <si>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</si>
  <si>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</si>
  <si>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</si>
  <si>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</si>
  <si>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</si>
  <si>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</si>
  <si>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</si>
  <si>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</si>
  <si>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</si>
  <si>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</si>
  <si>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</si>
  <si>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</si>
  <si>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</si>
  <si>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</si>
  <si>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</si>
  <si>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</si>
  <si>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</si>
  <si>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</si>
  <si>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</si>
  <si>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</si>
  <si>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</si>
  <si>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</si>
  <si>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</si>
  <si>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</si>
  <si>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06/03/2025 ngày 10/03/2025</t>
  </si>
  <si>
    <t>From date 06/03/2025 to date 10/03/2025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</si>
</sst>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45727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45727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45726</v>
      </c>
      <c r="H21" s="47">
        <v>45721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58004680909</v>
      </c>
      <c r="H23" s="52">
        <v>58101140354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14515.01</v>
      </c>
      <c r="H25" s="55">
        <v>14537.45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O2nNoPYdtQe86ifqHcIgL1RUV7WatqPlB5tGXo9SHxY=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t/AOObVOykCbR3NIlIigvUk8Jmzcsgn7y0NNaEzSktg=</DigestValue>
    </Reference>
  </SignedInfo>
  <SignatureValue>L6sTXN39ThFCl4IOPxuFOhv/oQ472T9Xs0F7dGsajstIDB+fs34KcTO6eS7AzPWBgtRYJdwHe8q5
ReG7UD0JeXfXeBy2V+d60LzKUA30nXoX/4C9vLkVZ18WsFpsAC9KMPwItfA8D8YY1xjaw7GxmdrK
XMPuB+CG/ZRKJkLtv8Eke/ZDIrqd1wZSyyTFv2mmPWsZHSk2gpo3BMhywn9RCyH75e6wgCbQJe0D
XM5Ns0QV83XNWHZVJtZeiz5J9Tu/6gi+p5ciJlOHipvNHvDhGqfQaEpnl/+12vEKgXrVnmW+n62f
6Abtj5Bkn1qkB+0VGA9sJPEIFpnNE88PgjtyAQ==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6JNK66BWpZ5k6miijiL68n/8ZbH93q19punbX8VVUk8=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p0BWgbgYGqMFxxBlZnhUsyfW0WnFHVrLPDz8ckSnJVw=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xEIaCg3rOk0tJ6JSpDlGmv2FbY2y/dn50Zg3BBmWqrw=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2025-03-11T07:25:05Z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2025-03-11T07:25:05Z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2025-03-11T06:35:14Z</dcterms:modified>
</cp:coreProperties>
</file>