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1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<sst xmlns="http://schemas.openxmlformats.org/spreadsheetml/2006/main" count="42" uniqueCount="42">
  <si>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</si>
  <si>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</si>
  <si>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</si>
  <si>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</si>
  <si>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</si>
  <si>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</si>
  <si>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</si>
  <si>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</si>
  <si>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</si>
  <si>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</si>
  <si>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</si>
  <si>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</si>
  <si>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</si>
  <si>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</si>
  <si>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</si>
  <si>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</si>
  <si>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</si>
  <si>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</si>
  <si>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</si>
  <si>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</si>
  <si>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</si>
  <si>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</si>
  <si>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</si>
  <si>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</si>
  <si>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</si>
  <si>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</si>
  <si>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</si>
  <si>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</si>
  <si>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</si>
  <si>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</si>
  <si>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</si>
  <si>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</si>
  <si>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</si>
  <si>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</si>
  <si>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</si>
  <si>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</si>
  <si>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</si>
  <si>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</si>
  <si>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</si>
  <si>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</si>
  <si>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11/03/2025 ngày 11/03/2025</t>
  </si>
  <si>
    <t>From date 11/03/2025 to date 11/03/2025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</si>
</sst>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N15" sqref="N1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45728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45728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45727</v>
      </c>
      <c r="H21" s="47">
        <v>45726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58207496204</v>
      </c>
      <c r="H23" s="52">
        <v>58004680909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14559.1</v>
      </c>
      <c r="H25" s="55">
        <v>14515.01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invWtxcLqXXLpXIU/0xJB+I6KpoEsBzzw8h4K95Q+jQ=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N8R2C+D3FAaq+0C4jAyMJSGYBNtEGQMYBkbSf7pmt1g=</DigestValue>
    </Reference>
  </SignedInfo>
  <SignatureValue>w+zgSsGNt9g3KS0GPoV1BcIc2fXoSpv/o64Z/lexnesCf4aLnXrMcD2331xx9L5eSaCyu2bZsrAw
uLJBgt1ZKtwDRE/h51qUs1vAgHJk9Rw/0eYeSJSccJrQOHg25tJLvzDbqXlpzcNMsTpIcFHt842d
DP5584bgmUuU5qVBX12C0Z8wfxdHQj2SPM56VWPR2zagoOlQsmRPSqUfLjr8iojfEwTyUuiHHqlp
KXDOF+RpWHr9c1yj9YL3kuAKAwi2UWTp+IgE28Q3a09vl9nnMd5DX9/29EwPedLM+RUaI5a/a97+
TqEpF3zoibLymmRz3p62L5D6WmS0qnkjUfXI+A==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iUZAwSPgfSR4mNhGVzLIGFj4SA0Lbbfjz4HkzOovjWo=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2J1IRPayexXsS1e5jKyL0oVo8nXLi9EUMcW1V5rr+os=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QjHFTWCONjKWouh0RZHo9QHBQmArajjcwYu4D2D+QN4=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2025-03-12T07:26:01Z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2025-03-12T07:26:01Z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2025-03-12T03:19:21Z</cp:lastPrinted>
  <dcterms:created xsi:type="dcterms:W3CDTF">2023-10-24T02:03:56Z</dcterms:created>
  <dcterms:modified xsi:type="dcterms:W3CDTF">2025-03-12T03:19:23Z</dcterms:modified>
</cp:coreProperties>
</file>