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17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<sst xmlns="http://schemas.openxmlformats.org/spreadsheetml/2006/main" count="42" uniqueCount="42">
  <si>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</si>
  <si>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</si>
  <si>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</si>
  <si>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</si>
  <si>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</si>
  <si>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</si>
  <si>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</si>
  <si>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</si>
  <si>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</si>
  <si>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</si>
  <si>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</si>
  <si>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</si>
  <si>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</si>
  <si>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</si>
  <si>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</si>
  <si>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</si>
  <si>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</si>
  <si>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</si>
  <si>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</si>
  <si>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</si>
  <si>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</si>
  <si>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</si>
  <si>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</si>
  <si>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</si>
  <si>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</si>
  <si>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</si>
  <si>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</si>
  <si>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</si>
  <si>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</si>
  <si>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</si>
  <si>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</si>
  <si>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</si>
  <si>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</si>
  <si>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</si>
  <si>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</si>
  <si>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</si>
  <si>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</si>
  <si>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</si>
  <si>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</si>
  <si>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</si>
  <si>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13/03/2025 ngày 17/03/2025</t>
  </si>
  <si>
    <t>From date 13/03/2025 to date 17/03/2025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</si>
</sst>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L16" sqref="L1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45734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45734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45733</v>
      </c>
      <c r="H21" s="47">
        <v>45728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58151354640</v>
      </c>
      <c r="H23" s="52">
        <v>58612293216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14505.62</v>
      </c>
      <c r="H25" s="55">
        <v>14610.79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OvltIEck316DGz+k1YPMJ9IuV/mYWbEYois1kkpuZM4=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fkmeTGVbhk8Eq+Nrqg7LgMqAvctkSGGo2pQmq7WgGlU=</DigestValue>
    </Reference>
  </SignedInfo>
  <SignatureValue>Gk4mZKLV/yGPeza39ryHWOMCgctC0uWGxBLznSYrVgRGDByAPtrj8zqAOxLphxn4SAZfDT3f1Cwm
hFqNRIxYXgIAWWhaNuDwrPW77bXgQmsNqdefBdY90imrdoprxEnioyLZYP1Ed5b0F1PpRmn1AgkC
wLn3hJ0Bhxo8OdQFR5zUiF1+lD3+RUesmGwz4kX7M8RcTSohQyHr3b0B+zzqmGqYhtWZw+1L04RW
vaWnt2Fqbt62HLhOcw751nF/FrY3+e7yN5wDwveUJCf00Yi4u4/DO9K/CLwwRoXlzkwm4AmtDDbk
uYM65caKDTnriAeCTyduIMucp9/WEuMrxHKmIg==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DPKvaQofUkqoQYqAg4ze8AOC6x2C37Nkr3EeQgR1k2M=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wKwPzbm47EgPNmTcjzwDTi42y59KgVukf9Zv3tr3O08=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s1pFkGOotlAUTXrwptOK4tIqXHBongZhGb4FL+xk2qg=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2025-03-18T06:58:13Z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2025-03-18T06:58:13Z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2025-03-18T06:52:56Z</dcterms:modified>
</cp:coreProperties>
</file>