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1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 calcOnSave="0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<sst xmlns="http://schemas.openxmlformats.org/spreadsheetml/2006/main" count="42" uniqueCount="42">
  <si>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</si>
  <si>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</si>
  <si>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</si>
  <si>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</si>
  <si>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</si>
  <si>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</si>
  <si>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</si>
  <si>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</si>
  <si>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</si>
  <si>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</si>
  <si>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</si>
  <si>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</si>
  <si>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</si>
  <si>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</si>
  <si>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</si>
  <si>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</si>
  <si>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</si>
  <si>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</si>
  <si>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</si>
  <si>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</si>
  <si>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</si>
  <si>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</si>
  <si>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</si>
  <si>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</si>
  <si>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</si>
  <si>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</si>
  <si>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</si>
  <si>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</si>
  <si>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</si>
  <si>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</si>
  <si>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</si>
  <si>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</si>
  <si>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</si>
  <si>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</si>
  <si>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</si>
  <si>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</si>
  <si>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</si>
  <si>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</si>
  <si>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</si>
  <si>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</si>
  <si>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18/03/2025 ngày 18/03/2025</t>
  </si>
  <si>
    <t>From date 18/03/2025 to date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</si>
</sst>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45735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45735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45734</v>
      </c>
      <c r="H21" s="47">
        <v>45733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58388175412</v>
      </c>
      <c r="H23" s="52">
        <v>58151354640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14587.84</v>
      </c>
      <c r="H25" s="55">
        <v>14505.62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pYba3bhfOLDCoLb4LW3bx8NSDtuwJGarubjtpg5YvDY=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hDgqh6sF66S9wx9SvqG7OZEn7rZi7/S2ldDuIHUxmBI=</DigestValue>
    </Reference>
  </SignedInfo>
  <SignatureValue>VgfRLrTNl1ZK7TOyhUEcvg6MQaKRUAmc+G0V7fGPf3Z2coX2xuRUcnRefPJywtgWeA5M/SQocqqI
Ksu+GKhi8YJDXyZyJ7lHtHD5nYGtN/b3AQrmTqfbWxmpHpy/HXQUIoHhjYGSb6tSOx2uLiwwUfUz
2KxtHuZ86aUkhUaoiqHhxh4uBe0Wa7VOvalcLwymKIYGC1QuyFhX5rU5MJQ6TkEGiO1Ex7RLXVBG
8rE4BBQqDMXX1NjIJvdbJB4MNv/RtV7IOnR6EY2Tq/W0+L8sL2oFls0LEA8+b45KnQVVTA0SUNV/
wd7B3xyGF7ylqbYeIy4FAMcrxrsn6/ehiFN0uw==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/7DdczzsKPnjCKTe0OYcaLThmYItf3GA9dRfreuJ3+A=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FHAfxkFLSM4R/sF1FCZHx+EVuItPd36Ep3XzgQoGmrE=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H9ZGJIn0WrKUJEaZNj5PSLXUf2hVWsXxu/G+rrzSfKY=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2025-03-19T07:12:56Z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2025-03-19T07:12:56Z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2025-03-19T02:38:18Z</dcterms:modified>
</cp:coreProperties>
</file>