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324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<sst xmlns="http://schemas.openxmlformats.org/spreadsheetml/2006/main" count="42" uniqueCount="42">
  <si>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</si>
  <si>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</si>
  <si>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</si>
  <si>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</si>
  <si>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</si>
  <si>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</si>
  <si>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</si>
  <si>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</si>
  <si>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</si>
  <si>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</si>
  <si>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</si>
  <si>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</si>
  <si>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</si>
  <si>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</si>
  <si>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</si>
  <si>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</si>
  <si>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</si>
  <si>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</si>
  <si>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</si>
  <si>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</si>
  <si>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</si>
  <si>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</si>
  <si>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</si>
  <si>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</si>
  <si>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</si>
  <si>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</si>
  <si>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</si>
  <si>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</si>
  <si>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</si>
  <si>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</si>
  <si>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</si>
  <si>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</si>
  <si>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</si>
  <si>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</si>
  <si>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</si>
  <si>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</si>
  <si>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</si>
  <si>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</si>
  <si>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</si>
  <si>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</si>
  <si>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20/03/2025 ngày 24/03/2025</t>
  </si>
  <si>
    <t>From date 20/03/2025 to date 24/03/2025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</si>
</sst>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G27" sqref="G27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45741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45741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45740</v>
      </c>
      <c r="H21" s="47">
        <v>45735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58417789608</v>
      </c>
      <c r="H23" s="52">
        <v>58345663847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14618.07</v>
      </c>
      <c r="H25" s="55">
        <v>14591.24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+koDYMj7FLkDzp1eVlHSeODYfBAe2WG5HfyG1jQZgfI=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5382LLho93uX3kfO3o7RhG4EgNPEVqli5RlH918ZMqQ=</DigestValue>
    </Reference>
  </SignedInfo>
  <SignatureValue>XqPBsab+nM6/VxVt+EEBB8I3mCq8d/n/7uUGE7hNJgWmYis6V/eRVwxNPjkvAa8n2eCd5wZnX3wG
ag3/s/LBTTQ/R7w0BGXWbTPOrEotsi36kEuAizRhWUIyq/Qp0j0q0X+mHD1gNzED1lzfvZOUEMZM
ZreRxf2PvsiKJXPynYnPxWdSKSIZGHSNJExXJQ4rwjQWNLpGYonW6/lIZYpgdFQxSJXbUw0zNm/9
PdAbEGj0IfF87no5Fi46tkxPkN6zTtmflyX1IVDH77Xc6EKrawCmjp857OOof21mI92c9n0SfaeC
WNxDos//Bi4+b8RX3M3E2fgrFxdrwaSQaYCzzQ==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ZobQ3O/szVHGGZp2Pfdwgz3vptO8Ut9IwmbJqxdETIU=</DigestValue>
      </Reference>
      <Reference URI="/xl/styles.xml?ContentType=application/vnd.openxmlformats-officedocument.spreadsheetml.styles+xml">
        <DigestMethod Algorithm="http://www.w3.org/2001/04/xmlenc#sha256"/>
        <DigestValue>UQYrcRAxy02VZEpQduYC4wizObVWCP0hGQqxFTmrvDk=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gSxF3RKi9wjVP0icxxsmBGfshRJZZnibM4PAaI2bqUM=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HXc9rH2p1rtGtAasIStE/t/UZej95OXS9DV3BIJBP2g=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2025-03-25T07:13:06Z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2025-03-25T07:13:06Z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2025-03-18T04:04:07Z</cp:lastPrinted>
  <dcterms:created xsi:type="dcterms:W3CDTF">2023-10-24T02:03:56Z</dcterms:created>
  <dcterms:modified xsi:type="dcterms:W3CDTF">2025-03-25T03:17:48Z</dcterms:modified>
</cp:coreProperties>
</file>