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2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<sst xmlns="http://schemas.openxmlformats.org/spreadsheetml/2006/main" count="42" uniqueCount="42">
  <si>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</si>
  <si>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</si>
  <si>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</si>
  <si>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</si>
  <si>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</si>
  <si>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</si>
  <si>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</si>
  <si>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</si>
  <si>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</si>
  <si>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</si>
  <si>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</si>
  <si>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</si>
  <si>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</si>
  <si>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</si>
  <si>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</si>
  <si>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</si>
  <si>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</si>
  <si>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</si>
  <si>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</si>
  <si>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</si>
  <si>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</si>
  <si>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</si>
  <si>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</si>
  <si>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</si>
  <si>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</si>
  <si>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</si>
  <si>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</si>
  <si>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</si>
  <si>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</si>
  <si>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</si>
  <si>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</si>
  <si>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</si>
  <si>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</si>
  <si>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</si>
  <si>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</si>
  <si>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</si>
  <si>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</si>
  <si>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</si>
  <si>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</si>
  <si>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</si>
  <si>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25/03/2025 ngày 25/03/2025</t>
  </si>
  <si>
    <t>From date 25/03/2025 to date 25/03/2025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</si>
</sst>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45742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45742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45741</v>
      </c>
      <c r="H21" s="47">
        <v>45740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58104480907</v>
      </c>
      <c r="H23" s="52">
        <v>58417789608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14611.23</v>
      </c>
      <c r="H25" s="55">
        <v>14618.07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7Yq9frepwudI/fsljyFCqp6D8B8c7cy8XaYl4ak9H+0=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TebHqhOwN2dluG9WBN7omJHuGadZY8J9jAsVujslgTg=</DigestValue>
    </Reference>
  </SignedInfo>
  <SignatureValue>U09UMUKIvhcxNuaTjHRB5gkyJhd1vAbxy+rQ18Kv6yWFy9AT6N6iK4Qy2UTwlf+H1tt7SBwG8lu6
Fv5fEGSLIlMFVm7sr5n029AZl1v8int46uAQ0X7Xri1qShlgUO9+yOY57E8tf4K58UhzfwtQ+/SV
I1TFa6Ca2QXWJaxmPMlCUbU0Bt0h0Qh8mkJqihFKS4/HYzyUTB59MqoA36z4tgQL5W97smX0mpO9
C8QnJMl/t+kamwn1hwtIC0Y5SMiR8XFejJWLqMvU3npLL95x3BStwWYmb7eaagYTI65bYhVT5ete
U0fY2DJtyLm7cPdY9oEk/Tnoo2fZw4AXfbs0Ug==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U+X/IaqDmzx5HC7x9QZO532cMle2d+FD/ES4bTML9O4=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YzsxZCvvnEL3jq6/oglPa4MDFEhLaahOlQdLaT2Hbwc=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bouAma1BDejoR8FRSEvm25300cyl7Cwb4z4Vd9nJxqw=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2025-03-26T07:23:31Z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2025-03-26T07:23:31Z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2025-03-26T03:28:45Z</dcterms:modified>
</cp:coreProperties>
</file>