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2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<sst xmlns="http://schemas.openxmlformats.org/spreadsheetml/2006/main" count="42" uniqueCount="42">
  <si>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</si>
  <si>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</si>
  <si>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</si>
  <si>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</si>
  <si>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</si>
  <si>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</si>
  <si>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</si>
  <si>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</si>
  <si>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</si>
  <si>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</si>
  <si>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</si>
  <si>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</si>
  <si>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</si>
  <si>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</si>
  <si>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</si>
  <si>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</si>
  <si>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</si>
  <si>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</si>
  <si>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</si>
  <si>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</si>
  <si>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</si>
  <si>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</si>
  <si>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</si>
  <si>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</si>
  <si>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</si>
  <si>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</si>
  <si>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</si>
  <si>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</si>
  <si>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</si>
  <si>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</si>
  <si>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</si>
  <si>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</si>
  <si>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</si>
  <si>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</si>
  <si>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</si>
  <si>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</si>
  <si>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</si>
  <si>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</si>
  <si>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</si>
  <si>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</si>
  <si>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26/03/2025 ngày 26/03/2025</t>
  </si>
  <si>
    <t>From date 26/03/2025 to date 26/03/2025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</si>
</sst>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6" sqref="J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45743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45743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45742</v>
      </c>
      <c r="H21" s="47">
        <v>45741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57868763287</v>
      </c>
      <c r="H23" s="52">
        <v>58104480907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14581.54</v>
      </c>
      <c r="H25" s="55">
        <v>14611.23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xFphz/mvz5L+c8NNfCGHE8gtB80uMX8bTsufAvDMzwg=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os7kS5hJ32K4pxpHqlBlP6ezEe7PfHg7ZS5plsjVK9o=</DigestValue>
    </Reference>
  </SignedInfo>
  <SignatureValue>KFgWLHr8MNLpo6dBrx+k6K2AS3gFMaj/JeB0pFpE4EHhXskEfmMHyZykCeHZ/BgMbIjsuugd6ver
f4A0Uca0U4L3fu4HRRmCN2q0LonBDgLK9ToPEiBVLZoOHsRo9j7W0y0sXSL3qrWr4wCcQeOQ1UeW
tkLJgQEsvJUOjryxscHSxZ5MmTR1KOkCPiZvjqxIUq4yk6yfozmDGiJJ48QysEI69MbIAvtrSf+2
5bDupAkBkc1CFWIeLHeaufB2Y2586rwHOw+zmp2w66jjSFsezaLwcD37E9D61o6lzGMT3j8F3+2C
OvmylMLwBqlw29GBRmVkh9EOe0vZjFYQYGNNVA==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dmVzQ2OTbAyjgXbovrOona3NZVKVDninb1MAhX3xnaE=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gKZt2Q14KiTWjv1dpxWMa922D4ypannKepa3y0AGqos=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TKafE8e4YWlcriXpS3U6heCZmu1dUzDANkUaOd59OG4=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2025-03-27T06:56:21Z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2025-03-27T06:56:21Z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2025-03-27T03:21:27Z</dcterms:modified>
</cp:coreProperties>
</file>