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3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<sst xmlns="http://schemas.openxmlformats.org/spreadsheetml/2006/main" count="42" uniqueCount="42">
  <si>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</si>
  <si>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</si>
  <si>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</si>
  <si>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</si>
  <si>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</si>
  <si>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</si>
  <si>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</si>
  <si>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</si>
  <si>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</si>
  <si>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</si>
  <si>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</si>
  <si>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</si>
  <si>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</si>
  <si>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</si>
  <si>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</si>
  <si>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</si>
  <si>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</si>
  <si>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</si>
  <si>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</si>
  <si>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</si>
  <si>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</si>
  <si>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</si>
  <si>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</si>
  <si>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</si>
  <si>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</si>
  <si>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</si>
  <si>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</si>
  <si>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</si>
  <si>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</si>
  <si>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</si>
  <si>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</si>
  <si>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</si>
  <si>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</si>
  <si>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</si>
  <si>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</si>
  <si>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</si>
  <si>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</si>
  <si>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</si>
  <si>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</si>
  <si>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</si>
  <si>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27/03/2025 ngày 31/03/2025</t>
  </si>
  <si>
    <t>From date 27/03/2025 to date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</si>
</sst>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45748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45748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45747</v>
      </c>
      <c r="H21" s="47">
        <v>45742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58133690919</v>
      </c>
      <c r="H23" s="52">
        <v>57868763287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14656.96</v>
      </c>
      <c r="H25" s="55">
        <v>14581.54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tGEBpJPdgPfMhesi9zP7NsQT5NH8Rcrh4ZEOb6WDncw=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+OeCpl7duNr8FxstdvQbesu+WHMNDJomgvDaK2+XTMU=</DigestValue>
    </Reference>
  </SignedInfo>
  <SignatureValue>lh3SPx5PNMzAdRAJfgYpmIf3+GAYltsUco9ZLqs0JKzm1OzYZG+yGBFLYIfGkiv2vnZ2QGauxSp+
fyO8QHdRuXXu7UVUGhFCzwfLxfEd4vAS5xhbL8eyWG/UAUw882/QnudBBAtdN4FdeM0HGlnE1bWH
36qNJch7Gvze/GazuW+rjmk3qW/ArWZv3ZLyvynqAwEC29tJjGNDNQ1z/sT+LaYnkctyKVKuh6qW
PB5HtSWpF1kk1RnPbCpM6Nzc9v7pwwFLBMUrHR/TUnmRbhs2uGX9Tg4wiGNkQWv3nViRrdHMcE/d
hnV1V/jSyxDfgv4DlkcEDK5H1wBvNcblkfulPA==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pMKhw+ktJqxiVExX53HRKhx4Vun2RmGz5z6dk5GnGEo=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eySDZr0Nb8dHfpEBnOMtLt8dJZJQg1CxfSWLD3aMPKk=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svLhWGtccyxi4yl0WHi9eIhNktcXnzux9Y5mVpvb37I=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2025-04-01T07:18:53Z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2025-04-01T07:18:53Z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2025-04-01T03:42:42Z</dcterms:modified>
</cp:coreProperties>
</file>