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40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<sst xmlns="http://schemas.openxmlformats.org/spreadsheetml/2006/main" count="42" uniqueCount="42">
  <si>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</si>
  <si>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</si>
  <si>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</si>
  <si>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</si>
  <si>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</si>
  <si>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</si>
  <si>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</si>
  <si>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</si>
  <si>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</si>
  <si>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</si>
  <si>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</si>
  <si>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</si>
  <si>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</si>
  <si>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</si>
  <si>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</si>
  <si>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</si>
  <si>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</si>
  <si>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</si>
  <si>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</si>
  <si>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</si>
  <si>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</si>
  <si>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</si>
  <si>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</si>
  <si>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</si>
  <si>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</si>
  <si>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</si>
  <si>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</si>
  <si>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</si>
  <si>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</si>
  <si>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</si>
  <si>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</si>
  <si>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</si>
  <si>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</si>
  <si>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</si>
  <si>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</si>
  <si>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</si>
  <si>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</si>
  <si>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</si>
  <si>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</si>
  <si>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</si>
  <si>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01/04/2025 ngày 01/04/2025</t>
  </si>
  <si>
    <t>From date 01/04/2025 to date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</si>
</sst>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I28" sqref="I28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45749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45749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45748</v>
      </c>
      <c r="H21" s="47">
        <v>45747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57803700089</v>
      </c>
      <c r="H23" s="52">
        <v>58133690919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14619.48</v>
      </c>
      <c r="H25" s="55">
        <v>14656.96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Si2ad4ZIfT7gFEYDlxdXb040FuYXO6TYmGXv94frikE=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PSbfxTECbMlcfehDhzCa7LjuvEunzmcHQNEEqBP0KPk=</DigestValue>
    </Reference>
  </SignedInfo>
  <SignatureValue>XmWfjmeem53AUpJm1mF2taQzCPvuB388Zyq/m7p6mbp012R5pKskaCLTbJT3ORVhUk7LHsMWr8dt
rk022kXVHGbbAGG4bjKg8ux9Ldf03ZpuB6wKYXO3Rt93OAnQicHPnY4e6OboTiy0i05kcP23hbnJ
OQU8F/o6fw/DtYSN3zmRNQnDiyKsi0OG3ljjGv1+hcNuvnBqZF3Lemfnbr9Xdj2yvObZvSkAjvxX
aJnU+refrO2qbZbn1yXvvQ70aF/hC8h0m7Nt6n/Zl0C6hDKWUhR7aEQPhpSZanKDH5p+6nIuu+g0
Waq8ebQtL9wgFZHlAYEVdJmhYeZIk7Lgt7Z+xw==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2HMfRXRFuxG/UQ8rFGNb6KlicBsOWwEBwXfB5/NnQEw=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F20u0qunJcc+AmdCOZ/wpcXm2ckfOftwxMmo0F9JJ9I=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1kqrqiJmxxV22XN6MANwj4X9xMhH5ZOLy2dLPXXy2Fo=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2025-04-02T07:20:39Z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2025-04-02T07:20:39Z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2025-04-02T03:09:22Z</dcterms:modified>
</cp:coreProperties>
</file>