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402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<sst xmlns="http://schemas.openxmlformats.org/spreadsheetml/2006/main" count="42" uniqueCount="42">
  <si>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</si>
  <si>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</si>
  <si>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</si>
  <si>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</si>
  <si>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</si>
  <si>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</si>
  <si>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</si>
  <si>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</si>
  <si>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</si>
  <si>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</si>
  <si>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</si>
  <si>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</si>
  <si>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</si>
  <si>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</si>
  <si>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</si>
  <si>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</si>
  <si>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</si>
  <si>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</si>
  <si>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</si>
  <si>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</si>
  <si>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</si>
  <si>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</si>
  <si>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</si>
  <si>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</si>
  <si>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</si>
  <si>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</si>
  <si>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</si>
  <si>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</si>
  <si>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</si>
  <si>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</si>
  <si>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</si>
  <si>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</si>
  <si>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</si>
  <si>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</si>
  <si>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</si>
  <si>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</si>
  <si>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</si>
  <si>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</si>
  <si>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</si>
  <si>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</si>
  <si>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02/04/2025 ngày 02/04/2025</t>
  </si>
  <si>
    <t>From date 02/04/2025 to date 02/04/2025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</si>
</sst>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45750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45750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45749</v>
      </c>
      <c r="H21" s="47">
        <v>45748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57722677781</v>
      </c>
      <c r="H23" s="52">
        <v>57803700089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14666.34</v>
      </c>
      <c r="H25" s="55">
        <v>14619.48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0wAWXWEb3RKYsAQWM8CZNsbj/dIDExWIW2hRY/YB+dk=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tPXJSF707YdPXBt8roLfwJwAqUQTgEYQgkZMGf/QQTw=</DigestValue>
    </Reference>
  </SignedInfo>
  <SignatureValue>Ns9ooFwN55CkryvneNk1OwFuhvguGmJ2CWW5OyLPcyR2UZxUtsZnxnKuTvHofx4RRMA6RfHWc+te
FClBBLXzpXCZ9bHnPcU6c6nAoaTXmJiRfpZMnRgZ3p5H18G9m5IL/Q+TAMEnw25VqVFvuI6oFzTA
UbCBPI+zXA0sg7Aam+9bPHhLL0WBzV04d22RwlqNxQuzxN227mev4HkbGJhbleptmlhVnDqkablJ
UvOTLxZwGr1NssIDQI+VgZjq6h/mZU1ppWZ0kwdjKdmT1YxmgrDiJySIMH0x6lHaE7V5k3CACa8Q
TmolseUp3hEXMC5NKkmAUaYp+8lK2m/TSgv+YQ==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Dpuk/kAs6l6+zhOHyiZHhSjrByO2g85iREyVFSKpaYw=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/xXQgFAn3Kc8iKZl7VGrfSu5Vj5EBqHh6c78Qcm7HSk=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FGEjKw//R2xMHrpvICnRRyEj2Uhtq1Zn0w5v34sOGD4=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2025-04-03T07:50:11Z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2025-04-03T07:50:11Z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2025-04-03T03:19:07Z</dcterms:modified>
</cp:coreProperties>
</file>