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40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<sst xmlns="http://schemas.openxmlformats.org/spreadsheetml/2006/main" count="42" uniqueCount="42">
  <si>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</si>
  <si>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</si>
  <si>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</si>
  <si>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</si>
  <si>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</si>
  <si>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</si>
  <si>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</si>
  <si>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</si>
  <si>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</si>
  <si>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</si>
  <si>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</si>
  <si>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</si>
  <si>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</si>
  <si>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</si>
  <si>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</si>
  <si>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</si>
  <si>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</si>
  <si>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</si>
  <si>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</si>
  <si>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</si>
  <si>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</si>
  <si>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</si>
  <si>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</si>
  <si>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</si>
  <si>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</si>
  <si>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</si>
  <si>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</si>
  <si>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</si>
  <si>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</si>
  <si>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</si>
  <si>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</si>
  <si>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</si>
  <si>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</si>
  <si>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</si>
  <si>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</si>
  <si>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</si>
  <si>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</si>
  <si>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</si>
  <si>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</si>
  <si>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</si>
  <si>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03/04/2025 ngày 07/04/2025</t>
  </si>
  <si>
    <t>From date 03/04/2025 to date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</si>
</sst>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K28" sqref="K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45755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45755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45754</v>
      </c>
      <c r="H21" s="47">
        <v>45749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57673782851</v>
      </c>
      <c r="H23" s="52">
        <v>57722677781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14664.21</v>
      </c>
      <c r="H25" s="55">
        <v>14666.34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D4gKjdMqrkeNsFloiEwZ7/GzzuP/2OnwRCQ7TWJYZ4k=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ZvASOGgd6xMCXOceZRjCwqDLQqdO3+NxaCwp47CNGKU=</DigestValue>
    </Reference>
  </SignedInfo>
  <SignatureValue>Iub5b0eYb2juGbZ22x3Bv1iK32xzu0NJM7bN1nUs1sDS1t7cx6PD5ZsUPx2tb6s3v7kcBGSCVsLI
rxUBl9EOSijLSSopDKcl/bs3j1MAPdHJdhf5+MGOl7VYjUo93vqiOVBN6itJdpCW43V1mWs3EXxY
md5bPP5mgLGU+SdxKT6NaFn51f7A9RNfrwaU3DtaqNWNc0iKq/kWL430z+lYC03DUMdzScEnUVS9
06WXe8seceON+WUybiEDRW1cLpRpxTv1r8rgAHJQzhTQIGjjA3cheQxHtcw5PLTvnEwBrrzh2yQY
01Jb33MIEo1fzHf3GaC2bC+WPR2FJ3n80Onn3A==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H2fdIbDRNpDixRWD+xkiw+cZ6fmIskwgp4GdzY70o68=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LnygdQEENZ9IXaCS29qr46MZKZ9G9AW0esQrhqt7tcg=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mYd+aHxihAA9pyep2PSitewjwvAUyBoN8Nzv/GfvDxI=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2025-04-08T07:19:18Z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2025-04-08T07:19:18Z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2025-04-08T03:36:50Z</dcterms:modified>
</cp:coreProperties>
</file>