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40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<sst xmlns="http://schemas.openxmlformats.org/spreadsheetml/2006/main" count="42" uniqueCount="42">
  <si>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</si>
  <si>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</si>
  <si>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</si>
  <si>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</si>
  <si>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</si>
  <si>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</si>
  <si>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</si>
  <si>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</si>
  <si>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</si>
  <si>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</si>
  <si>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</si>
  <si>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</si>
  <si>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</si>
  <si>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</si>
  <si>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</si>
  <si>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</si>
  <si>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</si>
  <si>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</si>
  <si>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</si>
  <si>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</si>
  <si>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</si>
  <si>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</si>
  <si>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</si>
  <si>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</si>
  <si>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</si>
  <si>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</si>
  <si>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</si>
  <si>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</si>
  <si>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</si>
  <si>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</si>
  <si>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</si>
  <si>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</si>
  <si>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</si>
  <si>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</si>
  <si>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</si>
  <si>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</si>
  <si>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</si>
  <si>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</si>
  <si>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</si>
  <si>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</si>
  <si>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08/04/2025 ngày 08/04/2025</t>
  </si>
  <si>
    <t>From date 08/04/2025 to date 08/04/2025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</si>
</sst>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45756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45756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45755</v>
      </c>
      <c r="H21" s="47">
        <v>45754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57314524775</v>
      </c>
      <c r="H23" s="52">
        <v>57673782851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14671.46</v>
      </c>
      <c r="H25" s="55">
        <v>14664.21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YMhh7XRRqt0jON2JcMvorcI3GATJLj+nJwEXtjjE6Kw=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NQIHrRAfzbvRGAR1YQrRRiQQGSuibrovt5CWuCq/txA=</DigestValue>
    </Reference>
  </SignedInfo>
  <SignatureValue>fQWKdRggPPIdmQ/MmgYjcXSzu9MwLpdX/OzZaBxROO59UYDZkK6drJE7wZfX8sH5e6zWrVxK5Wq7
FZPxRrTPICeSJI9qX6KZhHSnpELeQXpdPYj25okNl6B3VAmC8YJMPTRpoU0QZIApEkEWLoJ6WjaM
foT4dolwXeOKNmcWlDrw6+qOAwVhI3qtj4VY7orGDCGgowsHAD/BvVhHrhz7hgAJa/yDHh2hk8Zl
jTuu29AOxU9zx9wq11pspWMw7VdEXorim7AlOON1Z+VduXTP6alvZQpkPUphALFqTwcyz7xSztJj
OA3BjHOLdHMvo1wbaIsOmf/pakaO8MFBT3Hw6Q==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nVRPlT/xvFBqFA+Kc2CAMSxa7imDkLQmDoky5eXAQCs=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lfxZtofUeOIbfXawfpPl9jY5PZT68zhgHHM4/ZwMuXs=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z4Xj9l9Vf55FVqy39UQHpU34aJZYOA7xgIHgl5n+Kf4=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2025-04-09T09:18:45Z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2025-04-09T09:18:45Z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2025-04-09T02:36:51Z</dcterms:modified>
</cp:coreProperties>
</file>