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409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<sst xmlns="http://schemas.openxmlformats.org/spreadsheetml/2006/main" count="42" uniqueCount="42">
  <si>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</si>
  <si>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</si>
  <si>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</si>
  <si>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</si>
  <si>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</si>
  <si>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</si>
  <si>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</si>
  <si>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</si>
  <si>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</si>
  <si>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</si>
  <si>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</si>
  <si>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</si>
  <si>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</si>
  <si>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</si>
  <si>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</si>
  <si>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</si>
  <si>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</si>
  <si>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</si>
  <si>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</si>
  <si>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</si>
  <si>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</si>
  <si>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</si>
  <si>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</si>
  <si>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</si>
  <si>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</si>
  <si>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</si>
  <si>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</si>
  <si>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</si>
  <si>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</si>
  <si>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</si>
  <si>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</si>
  <si>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</si>
  <si>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</si>
  <si>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</si>
  <si>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</si>
  <si>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</si>
  <si>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</si>
  <si>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</si>
  <si>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</si>
  <si>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</si>
  <si>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09/04/2025 ngày 09/04/2025</t>
  </si>
  <si>
    <t>From date 09/04/2025 to date 09/04/2025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</si>
</sst>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45757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45757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45756</v>
      </c>
      <c r="H21" s="47">
        <v>45755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57054982878</v>
      </c>
      <c r="H23" s="52">
        <v>57314524775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14644.96</v>
      </c>
      <c r="H25" s="55">
        <v>14671.46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fXn/xhRKA9oqDJB6nUpFiJLH9jw93G9V/s+YluZR9HI=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tZKtH8A9YZyXLPgbN/mTnZrFu8lrNe+fpTsYIHMForA=</DigestValue>
    </Reference>
  </SignedInfo>
  <SignatureValue>oQFOF0C382Mjv2vebcxdk/hFKlknLQWz/L4lBT00ygj8BEtuj8+MEbeJxzE6F3yTlHJScoQ9Inr6
RaDPfury1Bz17lCdojDeTrUiSUZ3QyeqB7rwZd4cp2Ub0INgDfQR8TSznnnWilZ6EXkdRAz7zjTY
f2MNrvzbL+wq/0eYEh7qzCrnx3xk2r1eLAukLQmcvYXbintfyBuFr38I+VqY9WQXpo/38F00sdny
WK89a0Y3kBfLabkuoZtFLtJKbPV194UliOupbxtnloHNxHV6EhC0qS5R4rz1E8kFi7sAl9Sem1PN
8gj0dt+6KHD7HDXaYTlegds2qY0K+lv53U0m4A==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O2gMmoWdXCnuXeuBo1X2M2rC8JqlPntZ4Hs8SJgH7U8=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qYuCbvct3dlQn++nEhbxrVkpI5DK+W1LqraPWyHfSHQ=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yOts6Em1jPu9nEl7SJy9eAoDYLI71C3dH/Jr1AQ4BR8=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2025-04-10T07:45:23Z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2025-04-10T07:45:23Z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2025-04-10T03:20:30Z</dcterms:modified>
</cp:coreProperties>
</file>