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415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<sst xmlns="http://schemas.openxmlformats.org/spreadsheetml/2006/main" count="42" uniqueCount="42">
  <si>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</si>
  <si>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</si>
  <si>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</si>
  <si>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</si>
  <si>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</si>
  <si>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</si>
  <si>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</si>
  <si>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</si>
  <si>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</si>
  <si>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</si>
  <si>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</si>
  <si>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</si>
  <si>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</si>
  <si>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</si>
  <si>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</si>
  <si>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</si>
  <si>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</si>
  <si>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</si>
  <si>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</si>
  <si>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</si>
  <si>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</si>
  <si>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</si>
  <si>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</si>
  <si>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</si>
  <si>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</si>
  <si>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</si>
  <si>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</si>
  <si>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</si>
  <si>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</si>
  <si>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</si>
  <si>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</si>
  <si>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</si>
  <si>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</si>
  <si>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</si>
  <si>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</si>
  <si>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</si>
  <si>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</si>
  <si>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</si>
  <si>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</si>
  <si>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</si>
  <si>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15/04/2025 ngày 15/04/2025</t>
  </si>
  <si>
    <t>From date 15/04/2025 to date 15/04/2025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</si>
</sst>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6" sqref="J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45763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45763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45762</v>
      </c>
      <c r="H21" s="47">
        <v>45761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55762301172</v>
      </c>
      <c r="H23" s="52">
        <v>55760665569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14645.8</v>
      </c>
      <c r="H25" s="55">
        <v>14677.92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cP1wuPd65OfLmkc5KBgGAS4pz73cOamqHgrKkc/bOKE=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Se5vgwun6oDqIorjvnjuJS7fJ6j+ZxeTyLe6wyMcSHY=</DigestValue>
    </Reference>
  </SignedInfo>
  <SignatureValue>NwDcvQV/uUr32MHfTcqR7ugqV9TZ/+tYAxfEcOSsMuf9jccvIEU8HVKyLOxUvVxanFYdsDu8W6Xv
6/kCGjZ3kVkODcl6eVYfCJbALlMqpxILjaiD4ubxfqcKTZrOuevo/iJJhYok/oW2d9ZPtbeAjKfL
ukKrEqb66LUwD6FEf7dpWpS3Oj9KydCJwjmdZGqNCluUgNaFtgPDOpdu1Agx+ueVBF3fP49QMniY
7OMc+d2DGjY945T13j/UPtWdyb5sqhrtoWMDdHqhXyeQGV+0Z+OHz7F9uNdl+LpIkQi3md2R/5pi
PXSBQJWw4QmK0jlO7DnUBFCPF/ooV9vNgE5/oA==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P4tHpGNQh9iaACRy4E1KNDez6GX6j62NbKYYtaYjIvA=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d1nP34IZnxxROn5Uv8Vg+ZHmkQbA/I5+K0FeOWIqq7o=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dC2uqnArO7HzN1RtgqvReA5kfThp68J+vhUB7Sx5vFc=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2025-04-16T07:48:11Z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2025-04-16T07:48:11Z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2025-04-16T03:40:36Z</dcterms:modified>
</cp:coreProperties>
</file>