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416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<sst xmlns="http://schemas.openxmlformats.org/spreadsheetml/2006/main" count="42" uniqueCount="42">
  <si>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</si>
  <si>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</si>
  <si>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</si>
  <si>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</si>
  <si>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</si>
  <si>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</si>
  <si>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</si>
  <si>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</si>
  <si>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</si>
  <si>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</si>
  <si>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</si>
  <si>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</si>
  <si>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</si>
  <si>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</si>
  <si>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</si>
  <si>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</si>
  <si>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</si>
  <si>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</si>
  <si>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</si>
  <si>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</si>
  <si>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</si>
  <si>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</si>
  <si>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</si>
  <si>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</si>
  <si>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</si>
  <si>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</si>
  <si>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</si>
  <si>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</si>
  <si>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</si>
  <si>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</si>
  <si>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</si>
  <si>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</si>
  <si>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</si>
  <si>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</si>
  <si>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</si>
  <si>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</si>
  <si>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</si>
  <si>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</si>
  <si>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</si>
  <si>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</si>
  <si>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16/04/2025 ngày 16/04/2025</t>
  </si>
  <si>
    <t>From date 16/04/2025 to date 16/04/2025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</si>
</sst>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E17" sqref="E17:H17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45764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45764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45763</v>
      </c>
      <c r="H21" s="47">
        <v>45762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55776179186</v>
      </c>
      <c r="H23" s="52">
        <v>55762301172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14648.27</v>
      </c>
      <c r="H25" s="55">
        <v>14645.8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5CLZ4DYbk/XLIzNOpCdm1Zw6FLoNX4wBH7s82AJ4Q+o=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Cq4Q66hZinLKI9WLm7kksBAjgq5M2ej9a3xwn3ApnS4=</DigestValue>
    </Reference>
  </SignedInfo>
  <SignatureValue>OdqmqqBXlZUixu2HHStqXuxhLdsobjqgPDbej8W7HECvkCgtpkkkurFqO+kE/OAZ5aU5L64d6tDL
19sPJPtYP8G95cv6kmb7rHWMWZlO6wZyyTloeIAt869hsrYx60g+SogQyDqCuink1eWicXh5ptYE
YJxqmEDM/sW4h8DdLI8vXy2Tbfu3MeS2BIUzEDtyOcaudvEjFpuQ94d0ZhhcWowNnsAmzDNnjNT9
he8GQLKFADBUMKu39EupX8MJe6nPxsM4Z6Et4OnCyw8KFnc+MalTUuwfYNGgn/aXuVWljz2b5O/Z
SS57spgcC2OxOdfGdfuSn/Pc8iF9+2djqXlx6Q==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ziI1rx1Yfk1UFbRQXniraz8GT09jsPQMg2/pRj8J8B0=</DigestValue>
      </Reference>
      <Reference URI="/xl/styles.xml?ContentType=application/vnd.openxmlformats-officedocument.spreadsheetml.styles+xml">
        <DigestMethod Algorithm="http://www.w3.org/2001/04/xmlenc#sha256"/>
        <DigestValue>aS6R0v+La9uTpb0W99s8wnc895P8vQrvd2ZiILs/tuI=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uEct7sMhpBaPLXC+SDsaiJzQ/MYz6Je5QLzMpk0sM4M=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ucJdCvF8fNDMqDfkLeEQyIq8rwGRhB+vXotAmxckFKI=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2025-04-17T07:59:08Z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2025-04-17T07:59:08Z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2025-03-18T04:04:07Z</cp:lastPrinted>
  <dcterms:created xsi:type="dcterms:W3CDTF">2023-10-24T02:03:56Z</dcterms:created>
  <dcterms:modified xsi:type="dcterms:W3CDTF">2025-04-17T04:48:04Z</dcterms:modified>
</cp:coreProperties>
</file>