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421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<sst xmlns="http://schemas.openxmlformats.org/spreadsheetml/2006/main" count="42" uniqueCount="42">
  <si>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</si>
  <si>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</si>
  <si>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</si>
  <si>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</si>
  <si>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</si>
  <si>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</si>
  <si>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</si>
  <si>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</si>
  <si>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</si>
  <si>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</si>
  <si>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</si>
  <si>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</si>
  <si>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</si>
  <si>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</si>
  <si>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</si>
  <si>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</si>
  <si>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</si>
  <si>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</si>
  <si>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</si>
  <si>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</si>
  <si>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</si>
  <si>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</si>
  <si>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</si>
  <si>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</si>
  <si>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</si>
  <si>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</si>
  <si>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</si>
  <si>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</si>
  <si>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</si>
  <si>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</si>
  <si>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</si>
  <si>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</si>
  <si>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</si>
  <si>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</si>
  <si>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</si>
  <si>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</si>
  <si>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</si>
  <si>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</si>
  <si>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</si>
  <si>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</si>
  <si>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17/04/2025 ngày 21/04/2025</t>
  </si>
  <si>
    <t>From date 17/04/2025 to date 21/04/2025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</si>
</sst>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45769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45769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45768</v>
      </c>
      <c r="H21" s="47">
        <v>45763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56049688019</v>
      </c>
      <c r="H23" s="52">
        <v>55776179186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14707.89</v>
      </c>
      <c r="H25" s="55">
        <v>14648.27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NayCKEMj43VL3CuDYGzJDMnDJgDC28gTRO5krL8lgPY=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sFv9569MdHAXKYsywOyIQMIE7GSBot+fxS1zgx7Wrps=</DigestValue>
    </Reference>
  </SignedInfo>
  <SignatureValue>xzXwY+k+dibyMhDgvb+sQYZqu/PJWR5TKohW6YKNUo1vnaLKEPbWA6RGia3Ih5DNhfptpSaasWNZ
FYTl2VhuP3uTHkuvqvQXdsiuKHsZBvsbN1vSpd1SxU11p99qAl47hXkJYdbS44yLRDlduAPjb91T
EvelIkrmrqw4COKqDzqab0XwkBdu56jEm8AaqTT26WaxJM7GjJc3PIBoUKp5PzU+VIbhybXihSJm
ygS/h2obstM+xpn8+oYgubjEvwmrJWLQssGTPxI/Xl1jwoBh4Oi2V7xB49zUvtMJx7Wk3u/l5pIh
B807JW9P6gR/6hXmMhcTr24eA7hD2odACgoibA==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vfpdA9IRt7e0McTdsEhd8pWYBh3sUu2eKdJczh6CXHY=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frkODS9jn/oT3LhQg6CQhbe1dK9shAl6gGBFBdItkpI=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qGUFClwxuHvtnYtI5sCmaUs8iCayzQR9LpJsk+2Wwlw=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2025-04-22T06:58:43Z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2025-04-22T06:58:43Z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2025-03-18T04:04:07Z</cp:lastPrinted>
  <dcterms:created xsi:type="dcterms:W3CDTF">2023-10-24T02:03:56Z</dcterms:created>
  <dcterms:modified xsi:type="dcterms:W3CDTF">2025-04-22T04:05:32Z</dcterms:modified>
</cp:coreProperties>
</file>