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42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<sst xmlns="http://schemas.openxmlformats.org/spreadsheetml/2006/main" count="42" uniqueCount="42">
  <si>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</si>
  <si>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</si>
  <si>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</si>
  <si>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</si>
  <si>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</si>
  <si>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</si>
  <si>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</si>
  <si>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</si>
  <si>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</si>
  <si>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</si>
  <si>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</si>
  <si>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</si>
  <si>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</si>
  <si>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</si>
  <si>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</si>
  <si>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</si>
  <si>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</si>
  <si>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</si>
  <si>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</si>
  <si>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</si>
  <si>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</si>
  <si>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</si>
  <si>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</si>
  <si>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</si>
  <si>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</si>
  <si>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</si>
  <si>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</si>
  <si>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</si>
  <si>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</si>
  <si>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</si>
  <si>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</si>
  <si>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</si>
  <si>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</si>
  <si>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</si>
  <si>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</si>
  <si>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</si>
  <si>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</si>
  <si>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</si>
  <si>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</si>
  <si>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</si>
  <si>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22/04/2025 ngày 22/04/2025</t>
  </si>
  <si>
    <t>From date 22/04/2025 to date 22/04/2025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</si>
</sst>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4" sqref="J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45770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45770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45769</v>
      </c>
      <c r="H21" s="47">
        <v>45768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56023130113</v>
      </c>
      <c r="H23" s="52">
        <v>56049688019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14664.52</v>
      </c>
      <c r="H25" s="55">
        <v>14707.89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JYC2WSpPCCe/O1ZVB2oIri+MHrSh6R/oS7A3qlis5lQ=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FMmM8Q/v7m77lxAOmLu3C/7xEI9BgfpxN8zjcmYKUaE=</DigestValue>
    </Reference>
  </SignedInfo>
  <SignatureValue>nh5O9C/HPUErAY6AZgg/+DKZkJAVfepJAEV0SbX7RUmGS/5UPECcKds5KfRtPBmjTRVQ6ugD40ko
GlAhlogHC+GT9Pd0yHOcunFZWBXTuwSAA7PB5qjucB1PYv1L4/rEfkK2KClSyuaNT6+3i1ss8rD4
VjHDgiDtNlnBcUGvndRBjR09H4Aym8MPMBy+1e8x7G5YF+ugGFq3k85iYFvJJPcGPdla1GhYPYTi
2cTx7f/UNyuLKyEtr/wgR3IN3u6sozcgsQzGax0KQmoM21EgRpenLwKhNKyH/6E4DiRL8qvalbgQ
Ow0qNNw+PC1QNcYUiBlnUS8t66YET1Ey7KImkw==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5X5Vowo5juOIQhHFgzjR+NN6r+2JajoJS7iDYOjPns4=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luakGayvMFWcOUW6SSe4u29tmbhvp7IcNeHA0UCRsRI=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I4znrsV25FO0tXdqzeXOw9s/Jesojc+igb3o8/u/WNA=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2025-04-23T07:23:31Z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2025-04-23T07:23:31Z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2025-04-23T03:14:25Z</dcterms:modified>
</cp:coreProperties>
</file>