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423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<sst xmlns="http://schemas.openxmlformats.org/spreadsheetml/2006/main" count="42" uniqueCount="42">
  <si>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</si>
  <si>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</si>
  <si>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</si>
  <si>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</si>
  <si>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</si>
  <si>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</si>
  <si>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</si>
  <si>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</si>
  <si>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</si>
  <si>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</si>
  <si>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</si>
  <si>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</si>
  <si>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</si>
  <si>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</si>
  <si>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</si>
  <si>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</si>
  <si>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</si>
  <si>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</si>
  <si>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</si>
  <si>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</si>
  <si>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</si>
  <si>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</si>
  <si>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</si>
  <si>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</si>
  <si>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</si>
  <si>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</si>
  <si>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</si>
  <si>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</si>
  <si>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</si>
  <si>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</si>
  <si>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</si>
  <si>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</si>
  <si>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</si>
  <si>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</si>
  <si>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</si>
  <si>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</si>
  <si>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</si>
  <si>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</si>
  <si>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</si>
  <si>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</si>
  <si>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23/04/2025 ngày 23/04/2025</t>
  </si>
  <si>
    <t>From date 23/04/2025 to date 23/04/2025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</si>
</sst>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J23" sqref="J23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45771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45771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45770</v>
      </c>
      <c r="H21" s="47">
        <v>45769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56146748268</v>
      </c>
      <c r="H23" s="52">
        <v>56023130113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14697.97</v>
      </c>
      <c r="H25" s="55">
        <v>14664.52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8Z6ZrbauS7K5Gm+O6Tgs0bdLvK0pmD+l/Y8W9d6sbZM=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SI5HZhgD6vfnBhKLyno1s2Hk571ayPR9hwP/HZjyT7U=</DigestValue>
    </Reference>
  </SignedInfo>
  <SignatureValue>wKtxNuYCtVrhKYZPecic0TJiu4iKFiaoTqAskaPpmzyP1sIov7rtusBpu7XZpMGxt4aiD2aLx/1W
RvFiUIKF4NDfqHw+g2L/Ds8tGCVX1fr2Fn5VivTJ+qEO2lQjmBYcfPGGm4DzhCT3Fc5nJrnbB5vW
DItAzTNGbNYQ3zt1XYeSEKEcNTmq3g73e0nHg/Q/tQGvyCKLcVk/uXpmEaLkcxah1m470i8swZJ3
7Tnx50pFieGeNnP0qOga24cvKkvwUDrI4jk2ViPHv/WxsoGQOtrpNsSbS34bTBVe8Tpma6DmcycS
PT6xwhmzKUGpoqGFO1YwNrjcNehrJdXvxNCVSw==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g/4G22HGFSzcMSauGmOPoAu+1QUZD3z7OPogVHNW4Xs=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tCk4cI+jTObTZPb7pwLX47IbqN0QXX+ka9LGfPSo46U=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UZEtCdx4/I1ueRRu06Sh9bkCBhV6waS1dLvbewMCRCM=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2025-04-24T08:44:12Z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2025-04-24T08:44:12Z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2025-04-24T03:08:37Z</dcterms:modified>
</cp:coreProperties>
</file>