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428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<sst xmlns="http://schemas.openxmlformats.org/spreadsheetml/2006/main" count="42" uniqueCount="42">
  <si>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</si>
  <si>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</si>
  <si>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</si>
  <si>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</si>
  <si>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</si>
  <si>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</si>
  <si>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</si>
  <si>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</si>
  <si>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</si>
  <si>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</si>
  <si>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</si>
  <si>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</si>
  <si>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</si>
  <si>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</si>
  <si>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</si>
  <si>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</si>
  <si>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</si>
  <si>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</si>
  <si>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</si>
  <si>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</si>
  <si>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</si>
  <si>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</si>
  <si>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</si>
  <si>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</si>
  <si>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</si>
  <si>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</si>
  <si>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</si>
  <si>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</si>
  <si>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</si>
  <si>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</si>
  <si>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</si>
  <si>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</si>
  <si>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</si>
  <si>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</si>
  <si>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</si>
  <si>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</si>
  <si>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</si>
  <si>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</si>
  <si>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</si>
  <si>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</si>
  <si>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24/04/2025 ngày 28/04/2025</t>
  </si>
  <si>
    <t>From date 24/04/2025 to date 28/04/2025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</si>
</sst>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J24" sqref="J24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45776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45776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45775</v>
      </c>
      <c r="H21" s="47">
        <v>45770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56263371748</v>
      </c>
      <c r="H23" s="52">
        <v>56146748268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14719.06</v>
      </c>
      <c r="H25" s="55">
        <v>14697.97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GigoCrfsmq1djA4MMoJ9X0eDgCBBC3yVrPTi2N3B1ko=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WTK7g++JmYQU9ioWBnjuvTYiQ5oy96Utj1QqofXYFS4=</DigestValue>
    </Reference>
  </SignedInfo>
  <SignatureValue>mW4CWLMbwXu3SXcUJ4VPKknUX9ap90JaI/+4cyqk5+1it993FHgpQvUKBuDQ69aEAeygwJgBlxdp
B2VPWP7I72DK9nq6mKxSN7GgkQGgFlEFFtzPcilovW+eUlF0XX2YeizN29gdrvEO+vrcO7+1dGzj
Aui45POtvNXzRqNgcpcWopfywvTyBNOJLQA1vwxGx8N8M8JQxrLPvMNJ7C1bEG+4DPHrZrbFb1VV
vkYDAZfeGh2sCQY63NvV1CXSfg06EXE3Y7C//cqd7kyeC2KbAkYogQk/zM4x3InsVa5tSgcAdS+L
iaROzeM+BEnEz/6Wub7mhl8OZz8YJphQ42os4g==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d50hBOH8uhNTZ3XTpr8RmMIVqdS22Exji2XhVUO/Xhw=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YSGHG4lhumBKuivo5vdUKTUy/XoJxDqaqaQ5CCXARm8=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jhCg/0MchNShcYh54mx7wGV/MLH0Kl9KhdBXGTir2WE=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2025-04-29T07:17:38Z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2025-04-29T07:17:38Z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2025-03-18T04:04:07Z</cp:lastPrinted>
  <dcterms:created xsi:type="dcterms:W3CDTF">2023-10-24T02:03:56Z</dcterms:created>
  <dcterms:modified xsi:type="dcterms:W3CDTF">2025-04-29T03:12:21Z</dcterms:modified>
</cp:coreProperties>
</file>