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504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<sst xmlns="http://schemas.openxmlformats.org/spreadsheetml/2006/main" count="42" uniqueCount="42">
  <si>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</si>
  <si>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</si>
  <si>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</si>
  <si>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</si>
  <si>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</si>
  <si>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</si>
  <si>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</si>
  <si>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</si>
  <si>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</si>
  <si>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</si>
  <si>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</si>
  <si>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</si>
  <si>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</si>
  <si>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</si>
  <si>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</si>
  <si>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</si>
  <si>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</si>
  <si>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</si>
  <si>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</si>
  <si>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</si>
  <si>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</si>
  <si>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</si>
  <si>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</si>
  <si>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</si>
  <si>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</si>
  <si>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</si>
  <si>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</si>
  <si>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</si>
  <si>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</si>
  <si>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</si>
  <si>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</si>
  <si>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</si>
  <si>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</si>
  <si>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</si>
  <si>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</si>
  <si>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</si>
  <si>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</si>
  <si>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</si>
  <si>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</si>
  <si>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</si>
  <si>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29/04/2025 ngày 04/05/2025</t>
  </si>
  <si>
    <t>From date 29/04/2025 to date 04/05/2025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</si>
</sst>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I23" sqref="I23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45782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45782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45781</v>
      </c>
      <c r="H21" s="47">
        <v>45775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56239816392</v>
      </c>
      <c r="H23" s="52">
        <v>56263371748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14655.01</v>
      </c>
      <c r="H25" s="55">
        <v>14719.06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Lwey+lmNX5kPsIq07ctdz1Ugis/fSy+QT36pfmoygJw=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y1KqFX+zl5Ulg9g8zON9VoyzKn+gO7d4Zngoj4xtodc=</DigestValue>
    </Reference>
  </SignedInfo>
  <SignatureValue>Xq26TXFmFbozn0zeHpKlPLW7ApMRgUmFiEvzsyyv9TiRL8BpmRDOfuCtwojuH+iY59TKwGJxloKW
olTHCeQBVIHE9xsuOvrjH3Fw1ayHpl4vGW2gCIKsiCUve9bwQl76Dsev3rUj6fazrb66N37YkUns
tGb1Zt84KZ5o+V03ZhhaNI53kETIePkO+8tjrgt+hlgdhfc4oH9uUth6EBwTlty0hVuUkUTu7uF6
5ymHS6Mf3zY8rh1akybUwML4I3J/rOFzlgx+rT5/z7pZZczQWR/bV3opy+mGI0l0w0BcW+jpjEt+
m2wWdIO5tpJB/njISbDrAEiozNjddB0USEMINQ==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nUma3JFDJ3IWFVkGyZJU4zdttjd1FvOixVvGtHyKnrQ=</DigestValue>
      </Reference>
      <Reference URI="/xl/styles.xml?ContentType=application/vnd.openxmlformats-officedocument.spreadsheetml.styles+xml">
        <DigestMethod Algorithm="http://www.w3.org/2001/04/xmlenc#sha256"/>
        <DigestValue>UQYrcRAxy02VZEpQduYC4wizObVWCP0hGQqxFTmrvDk=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RwhClhmzwIYZYxVWTX/mQT12YB14HzxqrG6xeVQMvuw=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aYpvWJK2pCMdsFDPt366Gy1l8vRAqGlhVnrOZiZYNB0=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2025-05-05T06:43:36Z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2025-05-05T06:43:36Z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2025-03-18T04:04:07Z</cp:lastPrinted>
  <dcterms:created xsi:type="dcterms:W3CDTF">2023-10-24T02:03:56Z</dcterms:created>
  <dcterms:modified xsi:type="dcterms:W3CDTF">2025-05-05T04:45:34Z</dcterms:modified>
</cp:coreProperties>
</file>