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0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<sst xmlns="http://schemas.openxmlformats.org/spreadsheetml/2006/main" count="42" uniqueCount="42">
  <si>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</si>
  <si>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</si>
  <si>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</si>
  <si>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</si>
  <si>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</si>
  <si>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</si>
  <si>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</si>
  <si>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</si>
  <si>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</si>
  <si>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</si>
  <si>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</si>
  <si>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</si>
  <si>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</si>
  <si>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</si>
  <si>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</si>
  <si>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</si>
  <si>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</si>
  <si>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</si>
  <si>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</si>
  <si>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</si>
  <si>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</si>
  <si>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</si>
  <si>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</si>
  <si>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</si>
  <si>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</si>
  <si>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</si>
  <si>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</si>
  <si>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</si>
  <si>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</si>
  <si>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</si>
  <si>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</si>
  <si>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</si>
  <si>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</si>
  <si>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</si>
  <si>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</si>
  <si>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</si>
  <si>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</si>
  <si>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</si>
  <si>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</si>
  <si>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</si>
  <si>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05/05/2025 ngày 05/05/2025</t>
  </si>
  <si>
    <t>From date 05/05/2025 to date 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</si>
</sst>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45783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45783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45782</v>
      </c>
      <c r="H21" s="47">
        <v>45781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56323106505</v>
      </c>
      <c r="H23" s="52">
        <v>56239816392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14680.21</v>
      </c>
      <c r="H25" s="55">
        <v>14655.01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tWJgXl8TE2FrPde3x78678d+Yy2z3j/UXWI5F7o6cEU=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F7T400lQlwihZOD8QCGNbVIHwKm0JrlU3nO9LSIPwUM=</DigestValue>
    </Reference>
  </SignedInfo>
  <SignatureValue>dCRYjqWJ225iUGibmWPe5MHB0OJ7VZxHmWQbVs6xeAmD1895nFftwYMEbM3SHS3W5yARf6/JJps9
/7V9KUfhm39hbtLADLqJ130xQ5eIK1ooDvS2daZOjm7oXySLAR2lT+P8xSA13UWD9aWnpFdhNmJZ
RhGWHjNwjaaNyl9+Z7e77GzV2q+t4BCVNC90SFMvGgJQiNwHyC+WsvWzHvgN/Po0CjeElJcK0x/Y
KfWNyw/TzXV1iT/XlcSQa+JDiavGtCpbNuXMmE26xaLb2EUl5E8SOrjVO09602aTNMRB0878XZ0U
Gy5w3L1y1U1fcqDt8Ti/TfCpZrDYsjTwYpxM9g==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idG+n+GCqIOzjxX2hl0CdhMlXI4/2crAsV0v3J07eSM=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mUXP6/5BYguXZYc/vizR6UjGrU0dEK8MSrCcJtKv7so=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UJpnnRnlJpSA1wyoFpJJwzTayYodzWMc/94RY/dthVA=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2025-05-06T08:05:51Z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2025-05-06T08:05:51Z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2025-05-06T03:03:36Z</dcterms:modified>
</cp:coreProperties>
</file>