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07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<sst xmlns="http://schemas.openxmlformats.org/spreadsheetml/2006/main" count="42" uniqueCount="42">
  <si>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</si>
  <si>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</si>
  <si>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</si>
  <si>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</si>
  <si>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</si>
  <si>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</si>
  <si>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</si>
  <si>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</si>
  <si>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</si>
  <si>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</si>
  <si>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</si>
  <si>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</si>
  <si>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</si>
  <si>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</si>
  <si>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</si>
  <si>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</si>
  <si>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</si>
  <si>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</si>
  <si>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</si>
  <si>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</si>
  <si>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</si>
  <si>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</si>
  <si>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</si>
  <si>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</si>
  <si>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</si>
  <si>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</si>
  <si>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</si>
  <si>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</si>
  <si>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</si>
  <si>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</si>
  <si>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</si>
  <si>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</si>
  <si>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</si>
  <si>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</si>
  <si>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</si>
  <si>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</si>
  <si>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</si>
  <si>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</si>
  <si>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</si>
  <si>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</si>
  <si>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07/05/2025 ngày 07/05/2025</t>
  </si>
  <si>
    <t>From date 07/05/2025 to date 07/05/2025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</si>
</sst>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45785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45785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45784</v>
      </c>
      <c r="H21" s="47">
        <v>45783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56918978111</v>
      </c>
      <c r="H23" s="52">
        <v>56453060529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14735.86</v>
      </c>
      <c r="H25" s="55">
        <v>14682.68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06TAu2SMKzbMbfZ4WslFHXlySprEgnsrNkUefAsNL6o=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4CfJ7cEpw7ateI6wqa4E1flm1voPTMWOpU9Oj13yvwE=</DigestValue>
    </Reference>
  </SignedInfo>
  <SignatureValue>f+98kQHg+Yonek6UXufhFpYolGxGR3aJspHyP2eRD5u/nTl3PYbD0hoEYz7YBufRhySz0cX1eaFu
4wyT/hKaszhMwef3pQ+MjtBVTCFurDnCL45R5XDexQ7ahiUN3I6TkoSigu60Iqxh1adz2zgVeRO6
JDljk4T+3lZhp/0FkHNaIruLqLdBtKK0iGRrYAA/JQozmNoEwG09sAvYcu4wkQTn/kZv3SO1zUwU
VO5efb6nVAR3BrlmHKl4+/H37Ns4om8YWYG+J10rYFBkE3i0u9J+lSWMExeRbp9mgyZe/dfDaMMY
tsaS5A1DOUGu9dgvzh+ANh2FDsZKllZRU6ZuWQ==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R0me8I6Ww1NjvJxybP/4U5DMFJSZpU/wfqYetDdFh70=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ToVer5hPkhvSNdE1GyoqE7uoFAT1ePc4IFrRNLKfqCw=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gvnNXBSREKDnTB7v6+c3c+GvwGP08JiSmNpwXLiOsOw=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2025-05-08T08:12:56Z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2025-05-08T08:12:56Z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2025-05-08T02:58:27Z</dcterms:modified>
</cp:coreProperties>
</file>