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51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<sst xmlns="http://schemas.openxmlformats.org/spreadsheetml/2006/main" count="42" uniqueCount="42">
  <si>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</si>
  <si>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</si>
  <si>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</si>
  <si>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</si>
  <si>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</si>
  <si>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</si>
  <si>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</si>
  <si>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</si>
  <si>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</si>
  <si>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</si>
  <si>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</si>
  <si>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</si>
  <si>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</si>
  <si>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</si>
  <si>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</si>
  <si>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</si>
  <si>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</si>
  <si>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</si>
  <si>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</si>
  <si>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</si>
  <si>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</si>
  <si>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</si>
  <si>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</si>
  <si>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</si>
  <si>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</si>
  <si>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</si>
  <si>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</si>
  <si>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</si>
  <si>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</si>
  <si>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</si>
  <si>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</si>
  <si>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</si>
  <si>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</si>
  <si>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</si>
  <si>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</si>
  <si>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</si>
  <si>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</si>
  <si>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</si>
  <si>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</si>
  <si>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</si>
  <si>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08/05/2025 ngày 12/05/2025</t>
  </si>
  <si>
    <t>From date 08/05/2025 to date 12/05/2025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</si>
</sst>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5" sqref="I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45790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45790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45789</v>
      </c>
      <c r="H21" s="47">
        <v>45784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64917743445</v>
      </c>
      <c r="H23" s="52">
        <v>56918978111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16837.099999999999</v>
      </c>
      <c r="H25" s="55">
        <v>14735.86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D3GkghkyY661hxbe35QImf3TSFxdC4YMqICjDbQ7YKs=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WKOCJ9pReL1JKDmPuaqVv+A7cvEu6S+lfvlsKQ/Wmew=</DigestValue>
    </Reference>
  </SignedInfo>
  <SignatureValue>moCFKtaEbGQ1E+aIb2q3YsKLQqLvwfj0hSibSS8RxQ+xDxoMNM0wnDsYlquwVELPFoCvxls1e/Uk
I7nVtEt+uO1SVi51Px3dILfO/oxi2dLJlsUcKmwy6cmOLXx7Nj8hFZK9jUw4F2+iNVf+KG/Ib3GG
nYZ52RTxYPiAE83zMumcFfBNUlGPjgcLhQ/5roQL15fySvjiPfnxTNhcOhc6dfSHktN6mQMW0jhA
ac6YxV3eZ0bc5inzUeV9CGXLq9huxKPWyGPVrJUN9tMSGpR9FGuwut1aeIrFwVGFTR6omm1UPICm
MydIqftmAkQwBEp3GPncL7fjBetlsBBW0wb3fw==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GDS12s/i7L+BA0I4kTB+TbPoK8f9jyVEDc7VzyVFuks=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zgyTBkCzs6dRmMHYHMtLmi+Boipyb7ZNmhaMV8jVjQU=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kYe/MKIyghduk54RgmnTul3oPY8w7ikeX/KSD/1zf60=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2025-05-13T07:18:13Z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2025-05-13T07:18:13Z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2025-05-13T03:16:08Z</cp:lastPrinted>
  <dcterms:created xsi:type="dcterms:W3CDTF">2023-10-24T02:03:56Z</dcterms:created>
  <dcterms:modified xsi:type="dcterms:W3CDTF">2025-05-13T03:16:13Z</dcterms:modified>
</cp:coreProperties>
</file>