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1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<sst xmlns="http://schemas.openxmlformats.org/spreadsheetml/2006/main" count="42" uniqueCount="42">
  <si>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</si>
  <si>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</si>
  <si>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</si>
  <si>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</si>
  <si>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</si>
  <si>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</si>
  <si>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</si>
  <si>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</si>
  <si>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</si>
  <si>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</si>
  <si>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</si>
  <si>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</si>
  <si>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</si>
  <si>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</si>
  <si>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</si>
  <si>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</si>
  <si>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</si>
  <si>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</si>
  <si>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</si>
  <si>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</si>
  <si>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</si>
  <si>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</si>
  <si>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</si>
  <si>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</si>
  <si>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</si>
  <si>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</si>
  <si>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</si>
  <si>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</si>
  <si>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</si>
  <si>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</si>
  <si>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</si>
  <si>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</si>
  <si>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</si>
  <si>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</si>
  <si>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</si>
  <si>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</si>
  <si>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</si>
  <si>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</si>
  <si>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</si>
  <si>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</si>
  <si>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13/05/2025 ngày 13/05/2025</t>
  </si>
  <si>
    <t>From date 13/05/2025 to date 13/05/2025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</si>
</sst>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5" sqref="J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45791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45791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45790</v>
      </c>
      <c r="H21" s="47">
        <v>45789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64733598027</v>
      </c>
      <c r="H23" s="52">
        <v>64917743445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16829.86</v>
      </c>
      <c r="H25" s="55">
        <v>16837.099999999999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Ulo4IsOrgPdJQeG/e2ykKJLMmE+kKj8vG4sZJhQ5E+g=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k4DxcCCKN3krHZl1P4XzJRqofOhrNFfNDaeT1lNjlY4=</DigestValue>
    </Reference>
  </SignedInfo>
  <SignatureValue>Y2bgqlWp/tfbR+0d3QYLIY9VKzaHMImMrjvdmuzvG2XhsW+CRw2MTz12/pYz8x/pDRlcDV4wk3wL
p2TZ6iUXaKsQ6Ze3kncBn2/o03YwMNEEcyPP5EwlA/6QWZqPMzSJo9QZP7pCczQivWGI+QbJEbJ3
wTQHk491KPonEZ6Nyk1zotFQk9a310cKR0rDTY1D/85zwACCWmQeIt/ULYL2hMEvW733LbUeJIlO
EUxxmiQFLV3IMN0Jr1sv8/m+1fXA2+RgXDO3Q99XqQ8bojsmLgFT49+1pGjcHosDyUmsn/DzNgpv
rEn/wrbEct9gNRuUy+NC0L1uQmyhb9ncexMqYw==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dftvf1Ut0Zj8CyyTFLg4N6ID1nskaHZYZOXk/qT9oDM=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fqYAUUM+L2skVQtTWyt2N02XOWY9JZqZzIeuAonnEOg=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CtHiUJgtX9frEHVHaS242GLO5M1htaSMvDjWUEPcjLE=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2025-05-14T07:16:46Z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2025-05-14T07:16:46Z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2025-05-13T03:16:08Z</cp:lastPrinted>
  <dcterms:created xsi:type="dcterms:W3CDTF">2023-10-24T02:03:56Z</dcterms:created>
  <dcterms:modified xsi:type="dcterms:W3CDTF">2025-05-14T03:05:37Z</dcterms:modified>
</cp:coreProperties>
</file>