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514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<sst xmlns="http://schemas.openxmlformats.org/spreadsheetml/2006/main" count="42" uniqueCount="42">
  <si>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</si>
  <si>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</si>
  <si>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</si>
  <si>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</si>
  <si>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</si>
  <si>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</si>
  <si>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</si>
  <si>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</si>
  <si>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</si>
  <si>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</si>
  <si>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</si>
  <si>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</si>
  <si>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</si>
  <si>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</si>
  <si>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</si>
  <si>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</si>
  <si>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</si>
  <si>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</si>
  <si>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</si>
  <si>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</si>
  <si>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</si>
  <si>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</si>
  <si>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</si>
  <si>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</si>
  <si>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</si>
  <si>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</si>
  <si>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</si>
  <si>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</si>
  <si>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</si>
  <si>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</si>
  <si>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</si>
  <si>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</si>
  <si>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</si>
  <si>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</si>
  <si>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</si>
  <si>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</si>
  <si>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</si>
  <si>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</si>
  <si>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</si>
  <si>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</si>
  <si>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14/05/2025 ngày 14/05/2025</t>
  </si>
  <si>
    <t>From date 14/05/2025 to date 14/05/2025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</si>
</sst>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3" sqref="J23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45792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45792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45791</v>
      </c>
      <c r="H21" s="47">
        <v>45790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56465127520</v>
      </c>
      <c r="H23" s="52">
        <v>64733598027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14692.02</v>
      </c>
      <c r="H25" s="55">
        <v>16829.86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8F0dNrHjjWp1dgTiiBaKspCvCswYg2qGKyLu0+bdGH0=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TZ8O3jmxs9ZbTOTY6HfWFBNW+LMlq0vPOLYKXeUppUc=</DigestValue>
    </Reference>
  </SignedInfo>
  <SignatureValue>EWp4nmz1oqknGNDNC7ayFR04f5MMI1Y1v73+UcM72/QeWYEzLwvbuF75bhwczmJ52VBrortupL7a
BI9yxK2TPCaxzi5Z7/xE6kXwNCZmvjS//GkokWucfFPv0rMJvUZyOwnlspVLYjd6CSRr7ZQksSSx
pEyqmVlO9W8FRTZ7tsDP45EFIWYlz6i6vPpfNdjROrohRg2lh0Pv1/OwKgm7YFbaPwksQuxS++6K
pBxxSNT1uec0yPgRje3819fd9DjTuIkvxPLoqnD/Gv+avb4O/bqDuPc+Ubu6mu+kpBHIozB+m6WH
3b1Jw8Y96iRKzSYpodoIEjmJ0oIerIvvjtgPoA==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ND0PuzNJT9Vsd3kEbYsjL1MY+rvJa5hqJHCUQLD3yH4=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dYUmy9HQSSEALQUCrD2/qPH5YF+sPZOPHpoCwFNp08k=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nTdO/ndIHXjJDYp7uYmExejpuYafH1rX601vl6F5Thk=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2025-05-15T07:10:24Z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2025-05-15T07:10:24Z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2025-05-13T03:16:08Z</cp:lastPrinted>
  <dcterms:created xsi:type="dcterms:W3CDTF">2023-10-24T02:03:56Z</dcterms:created>
  <dcterms:modified xsi:type="dcterms:W3CDTF">2025-05-15T04:17:23Z</dcterms:modified>
</cp:coreProperties>
</file>