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19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<sst xmlns="http://schemas.openxmlformats.org/spreadsheetml/2006/main" count="42" uniqueCount="42">
  <si>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</si>
  <si>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</si>
  <si>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</si>
  <si>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</si>
  <si>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</si>
  <si>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</si>
  <si>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</si>
  <si>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</si>
  <si>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</si>
  <si>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</si>
  <si>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</si>
  <si>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</si>
  <si>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</si>
  <si>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</si>
  <si>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</si>
  <si>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</si>
  <si>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</si>
  <si>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</si>
  <si>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</si>
  <si>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</si>
  <si>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</si>
  <si>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</si>
  <si>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</si>
  <si>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</si>
  <si>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</si>
  <si>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</si>
  <si>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</si>
  <si>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</si>
  <si>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</si>
  <si>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</si>
  <si>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</si>
  <si>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</si>
  <si>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</si>
  <si>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</si>
  <si>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</si>
  <si>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</si>
  <si>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</si>
  <si>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</si>
  <si>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</si>
  <si>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</si>
  <si>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15/05/2025 ngày 19/05/2025</t>
  </si>
  <si>
    <t>From date 15/05/2025 to date 19/05/2025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</si>
</sst>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I26" sqref="I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45797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45797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45796</v>
      </c>
      <c r="H21" s="47">
        <v>45791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56423216440</v>
      </c>
      <c r="H23" s="52">
        <v>56465127520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14741.58</v>
      </c>
      <c r="H25" s="55">
        <v>14692.02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8zA7Xs2W2xhu1cdEWcl4zBa/pc/an2jXbTVz1l6sBKE=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To0uSIY7uo4R5f9Xxidq0R34N4SiNHdY0MfG/Bpk4eI=</DigestValue>
    </Reference>
  </SignedInfo>
  <SignatureValue>yrKUYkasZhkk7RPj/8TNj3NFCRJxSHKdDvtcVzY9TdSv0YGR8yNrTuHFQBC9rcMzKhl3K79lqyZd
H5T5EJD/elk+DjJUmXx9P9jEHC0D7woOrEEX2fFyqyTHGZktJZa3EBzfBqZPSMwjl/H+8AhbT1LD
oYkEiYMrN3CgNupJV2NXrj483xGGxIKl1bwig1otCWcLNCCpEgDNmXtw9s1m+m2k8AL9TbqCW4GG
wkq+LErZ1smHZvIc2AKKa/d7NmP2MGcg1hrH3hjC/bbNyXorTB++Ac4Mii0DS0C6m/hOF+5zxSIx
a5TzeN9PmAvOuL8m6EVosB0PTZthp/JoweNf6Q==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ZzFyWROmxiRd0iUGeMSSRL3caC/Me84vPfgJH/vRc7Q=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w2mvOSvgIzMqlsXC1mz/3bYQE8L1vohSgPYrNc9m1Z0=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xDdTOsNEcmOHc82TWeEtoNsrX6ZwvicEYm2GjN04mas=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2025-05-20T07:19:25Z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2025-05-20T07:19:25Z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2025-05-13T03:16:08Z</cp:lastPrinted>
  <dcterms:created xsi:type="dcterms:W3CDTF">2023-10-24T02:03:56Z</dcterms:created>
  <dcterms:modified xsi:type="dcterms:W3CDTF">2025-05-20T04:41:20Z</dcterms:modified>
</cp:coreProperties>
</file>