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2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<sst xmlns="http://schemas.openxmlformats.org/spreadsheetml/2006/main" count="42" uniqueCount="42">
  <si>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</si>
  <si>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</si>
  <si>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</si>
  <si>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</si>
  <si>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</si>
  <si>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</si>
  <si>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</si>
  <si>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</si>
  <si>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</si>
  <si>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</si>
  <si>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</si>
  <si>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</si>
  <si>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</si>
  <si>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</si>
  <si>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</si>
  <si>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</si>
  <si>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</si>
  <si>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</si>
  <si>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</si>
  <si>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</si>
  <si>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</si>
  <si>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</si>
  <si>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</si>
  <si>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</si>
  <si>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</si>
  <si>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</si>
  <si>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</si>
  <si>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</si>
  <si>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</si>
  <si>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</si>
  <si>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</si>
  <si>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</si>
  <si>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</si>
  <si>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</si>
  <si>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</si>
  <si>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</si>
  <si>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</si>
  <si>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</si>
  <si>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22/05/2025 ngày 26/05/2025</t>
  </si>
  <si>
    <t>From date 22/05/2025 to date 26/05/2025</t>
  </si>
  <si>
    <t>Lê Thị Thủy</t>
  </si>
  <si>
    <t>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</si>
</sst>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34" workbookViewId="0">
      <selection activeCell="B45" sqref="B4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38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39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45804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45804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45803</v>
      </c>
      <c r="H21" s="47">
        <v>45798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55870431366</v>
      </c>
      <c r="H23" s="52">
        <v>56520345486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14544.15</v>
      </c>
      <c r="H25" s="55">
        <v>14722.34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hiXYch7KP20lXtMJrYDIDS63sI1JSUij4ZcxX8qFhOc=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r+ZiCOL/om0eZC9BEbvbXgqnkw4UrHK0h+jSeSrkOcA=</DigestValue>
    </Reference>
  </SignedInfo>
  <SignatureValue>Yp8QP8rtvZtHtTNLKjltjoYvpkYu56pgh1DOi25hLRaQe14wPxkBFaHP02cEA8hHdmEi1x3ZDWAq
B5VDehLLQoR3Dmb+WNZ550jqSB+oDw933R5TrwUophYld9kQLsnj1Wuc1m5WsRF8NfQ6NFJH5eri
3ZfPeoMRKhd5jbBSDoSoDL05ABJnH62m6xHtwQqaqLTeORjn1lSsBeC6jVkri07TBXLbaHTD1lr9
f2vFIvZ9FW9gDVRUrR6A6kOWg+JSU+fvlw1oUdrkzU9z5Q27cucpOplGdu7OHyH0ORXghu3ojqX1
KCNTzd1RcyymAQbgOLwGP5RDhMEHSF+1O1JCSA==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ViOWmKr2wUZk3fiK+ZeXpJugYJaTTPeHm6uSN+oU2uE=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LIUcjU6pDsItrzrdXe1bWvnRO+Vu8ryrhx8uQYq02+M=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mfmhRAVdZ3BO7qN+HwkSOnTC7LMKkuTHk3R9iV1wR1s=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2025-05-27T07:07:50Z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2025-05-27T07:07:50Z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2025-05-27T06:49:27Z</cp:lastPrinted>
  <dcterms:created xsi:type="dcterms:W3CDTF">2023-10-24T02:03:56Z</dcterms:created>
  <dcterms:modified xsi:type="dcterms:W3CDTF">2025-05-27T07:00:44Z</dcterms:modified>
</cp:coreProperties>
</file>