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527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<sst xmlns="http://schemas.openxmlformats.org/spreadsheetml/2006/main" count="42" uniqueCount="42">
  <si>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</si>
  <si>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</si>
  <si>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</si>
  <si>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</si>
  <si>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</si>
  <si>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</si>
  <si>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</si>
  <si>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</si>
  <si>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</si>
  <si>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</si>
  <si>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</si>
  <si>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</si>
  <si>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</si>
  <si>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</si>
  <si>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</si>
  <si>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</si>
  <si>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</si>
  <si>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</si>
  <si>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</si>
  <si>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</si>
  <si>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</si>
  <si>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</si>
  <si>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</si>
  <si>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</si>
  <si>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</si>
  <si>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</si>
  <si>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</si>
  <si>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</si>
  <si>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</si>
  <si>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</si>
  <si>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</si>
  <si>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</si>
  <si>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</si>
  <si>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</si>
  <si>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</si>
  <si>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</si>
  <si>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</si>
  <si>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</si>
  <si>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</si>
  <si>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</si>
  <si>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27/05/2025 ngày 27/05/2025</t>
  </si>
  <si>
    <t>From date 27/05/2025 to date 27/05/2025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</si>
</sst>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0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45805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45805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45804</v>
      </c>
      <c r="H21" s="47">
        <v>45803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55828745100</v>
      </c>
      <c r="H23" s="52">
        <v>55870431366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14543.84</v>
      </c>
      <c r="H25" s="55">
        <v>14544.15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E4MDbrDcZciH/9g9ZGbLdilQfpCq8n38i3AMrrzK1mM=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nxJQ+YB+5xnDYnzz6An/IjvCk/ndehC9vxKGUQnTm4o=</DigestValue>
    </Reference>
  </SignedInfo>
  <SignatureValue>XvZYmt8xq/HfY1g/9G1ziGUzYDo10vZtzPxhpbR3vjiUD69DZgWzXpG/3Wi06Y68RO4hb/qCuSi5
2DNSrPwpt+1BW2u32pEzlQwCBFZtgcUFaPR1oFE6eDWsameG5B8H3hMLv64VSK28bbWHkye3aWLm
APC23dAYhBn2BObtvD0biQ1jiEzMZvPb+cPzLk/XMFM6xef2lIPe0Z6AqK7l3k8wTZws5mULpl2z
x8O4OE86xuv8Ocs3Z9C5Plt4D5R5skBaAMqEHW2DJKfNS9t13Jz8UFm/iPQ8epZ3eTS1N5V+CYDo
uoaBfklhhvlhSxVNFzulID5O8ax8/WH29gRTCQ==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jbVwTKtwgR2LiKvE++Vc2l/vUGlB25lHnqraIXxsI9k=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o8g7cPotRXgHIFq9eXqZLc2teuDeOHMYaOuHa0OK4jM=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tg+2WKjpwbku0lTmZVzTnyRK7Mu1HErJwyqbRdUONE8=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2025-05-28T06:55:45Z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2025-05-28T06:55:45Z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2025-05-27T06:49:27Z</cp:lastPrinted>
  <dcterms:created xsi:type="dcterms:W3CDTF">2023-10-24T02:03:56Z</dcterms:created>
  <dcterms:modified xsi:type="dcterms:W3CDTF">2025-05-28T04:02:56Z</dcterms:modified>
</cp:coreProperties>
</file>