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602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<sst xmlns="http://schemas.openxmlformats.org/spreadsheetml/2006/main" count="42" uniqueCount="42">
  <si>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</si>
  <si>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</si>
  <si>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</si>
  <si>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</si>
  <si>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</si>
  <si>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</si>
  <si>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</si>
  <si>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</si>
  <si>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</si>
  <si>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</si>
  <si>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</si>
  <si>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</si>
  <si>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</si>
  <si>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</si>
  <si>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</si>
  <si>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</si>
  <si>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</si>
  <si>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</si>
  <si>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</si>
  <si>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</si>
  <si>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</si>
  <si>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</si>
  <si>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</si>
  <si>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</si>
  <si>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</si>
  <si>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</si>
  <si>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</si>
  <si>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</si>
  <si>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</si>
  <si>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</si>
  <si>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</si>
  <si>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</si>
  <si>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</si>
  <si>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</si>
  <si>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</si>
  <si>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</si>
  <si>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</si>
  <si>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</si>
  <si>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Từ ngày 29/05/2025 ngày 02/06/2025</t>
  </si>
  <si>
    <t>From date 29/05/2025 to date 02/06/2025</t>
  </si>
  <si>
    <t>Nguyễn Thị Vinh</t>
  </si>
  <si>
    <t>Phó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</si>
</sst>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workbookViewId="0">
      <selection activeCell="D56" sqref="D56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38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39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45811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45811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45810</v>
      </c>
      <c r="H21" s="47">
        <v>45805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56805793292</v>
      </c>
      <c r="H23" s="52">
        <v>55652045765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14795.67</v>
      </c>
      <c r="H25" s="55">
        <v>14497.41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40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41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AXNmPw2fsb4+2GR6A/ExnjDue+oEEZ/+1mzDpEbT+Jo=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NEavUoTMfopf4wmzITRydr2wia45FtbbxPTCbHld0SE=</DigestValue>
    </Reference>
  </SignedInfo>
  <SignatureValue>GWSbeXsuhfp8FGx7zYuKjrH6FdFvBS5TCJkb2dvuBi1nP7EO7ZjYm9T2NwByQDX9Bt8bxDoiXojX
O9+qbMOJhePlAbnJxFZUkh89Ya19+JpnNKSqFKZVrDY4kmKkPiRgEI4Fs2SKqP6hv3hj7IDijtSy
wZatzmLO4gcRo1vuiUc8W36r4n1bog13IWm7qs1qZdSAKb0vnYyRESDfgxT3oHKQRMkkPdVoNf8y
wbUyZw2hs6V3VbfH/mSccRvFBLcX/lRDLWw9yYLfoSRnGMdKbpGFrTA8OtNDLNsWDUP80pRb0UQV
7nrX06lddkoaD8pq/QsO3Y+gsYFRV+gWH85CTw==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ToiV49+2mc59o7M+MEiJQ0IqEGYi3K+UQSu6jrFJ8Ts=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G0bWSVvkHs5h0cEUWyqz+LgbXE6nj4uIZN/bnIxh7pg=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30tL/Pwt5lEB+R3ZEcZrgGv0l7o3AcvNArWZfvA2SGM=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2025-06-03T07:08:25Z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2025-06-03T07:08:25Z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2025-05-27T06:49:27Z</cp:lastPrinted>
  <dcterms:created xsi:type="dcterms:W3CDTF">2023-10-24T02:03:56Z</dcterms:created>
  <dcterms:modified xsi:type="dcterms:W3CDTF">2025-06-03T06:46:26Z</dcterms:modified>
</cp:coreProperties>
</file>