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0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<sst xmlns="http://schemas.openxmlformats.org/spreadsheetml/2006/main" count="42" uniqueCount="42">
  <si>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</si>
  <si>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</si>
  <si>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</si>
  <si>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</si>
  <si>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</si>
  <si>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</si>
  <si>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</si>
  <si>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</si>
  <si>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</si>
  <si>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</si>
  <si>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</si>
  <si>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</si>
  <si>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</si>
  <si>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</si>
  <si>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</si>
  <si>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</si>
  <si>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</si>
  <si>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</si>
  <si>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</si>
  <si>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</si>
  <si>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</si>
  <si>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</si>
  <si>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</si>
  <si>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</si>
  <si>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</si>
  <si>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</si>
  <si>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</si>
  <si>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</si>
  <si>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</si>
  <si>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</si>
  <si>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</si>
  <si>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</si>
  <si>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</si>
  <si>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</si>
  <si>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</si>
  <si>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</si>
  <si>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</si>
  <si>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</si>
  <si>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Nguyễn Thị Vinh</t>
  </si>
  <si>
    <t>Phó Giám đốc Phòng GD&amp;DVCK</t>
  </si>
  <si>
    <t>Từ ngày 04/06/2025 ngày 04/06/2025</t>
  </si>
  <si>
    <t>From date 04/06/2025 to date 04/06/2025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</si>
</sst>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45813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45813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45812</v>
      </c>
      <c r="H21" s="47">
        <v>45811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56510238119</v>
      </c>
      <c r="H23" s="52">
        <v>56428141600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14770.55</v>
      </c>
      <c r="H25" s="55">
        <v>14748.85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rJIjZrifwM33+QSD8+Jj+JwoVuDqY0ZCaIMx6Hg+oIs=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EHGDvGP3mlCbSnasKb5RV91xcOnUWG/y7SpdacFAloQ=</DigestValue>
    </Reference>
  </SignedInfo>
  <SignatureValue>btGlI8VAGczHw5H2RGvUwA5NvNBxz/0soL9nx6VKZL/Kd7ajLHE8GI9Rrx/w0AVoGlOm62Qjpx/V
aPL/+K/nVbhWUD8XqD35Xo+WvpY+WgFpBkw2kkOp8UpKM580yX+tv2seF/kgDOLiL5YlpZxiLNim
sV2SoHkJyFTWZYFh5JMWmMS0NoQlzv7nOspHwrmA8FqXrrj2LSFF0zhfHHDz9sWD0HhYAMyTB/KU
upPVXryQzLRWBshvBhuF0FhsAVfQMi+ftqcxz0oEXAGcwf2XH2PVyCK0TBjXh4MqY9efvajOJZMN
4LjTj1nKgDL1TaL+u0QIVzqB714S97HoNtR+DA==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gwkeLHjkX6T3iVL0jFU2UDeJ++h864Qcwp/BCWiThLs=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hunbmWR9mRDlXm/iAtqIYm/86cySQ3dDI17VAW41HZU=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MNBjkTNWeMQICbkjHPrQCmSaeMQ1Uktqr4wQDoBXKEw=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2025-06-05T08:24:25Z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2025-06-05T08:24:25Z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2025-05-27T06:49:27Z</cp:lastPrinted>
  <dcterms:created xsi:type="dcterms:W3CDTF">2023-10-24T02:03:56Z</dcterms:created>
  <dcterms:modified xsi:type="dcterms:W3CDTF">2025-06-05T04:04:00Z</dcterms:modified>
</cp:coreProperties>
</file>