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0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<sst xmlns="http://schemas.openxmlformats.org/spreadsheetml/2006/main" count="42" uniqueCount="42">
  <si>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</si>
  <si>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</si>
  <si>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</si>
  <si>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</si>
  <si>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</si>
  <si>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</si>
  <si>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</si>
  <si>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</si>
  <si>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</si>
  <si>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</si>
  <si>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</si>
  <si>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</si>
  <si>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</si>
  <si>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</si>
  <si>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</si>
  <si>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</si>
  <si>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</si>
  <si>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</si>
  <si>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</si>
  <si>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</si>
  <si>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</si>
  <si>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</si>
  <si>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</si>
  <si>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</si>
  <si>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</si>
  <si>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</si>
  <si>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</si>
  <si>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</si>
  <si>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</si>
  <si>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</si>
  <si>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</si>
  <si>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</si>
  <si>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</si>
  <si>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</si>
  <si>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</si>
  <si>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</si>
  <si>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</si>
  <si>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</si>
  <si>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05/06/2025 ngày 09/06/2025</t>
  </si>
  <si>
    <t>From date 05/06/2025 to date 09/06/2025</t>
  </si>
  <si>
    <t>Lê Thị Thủy</t>
  </si>
  <si>
    <t>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</si>
</sst>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34" workbookViewId="0">
      <selection activeCell="B45" sqref="B4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38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39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45818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45818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45817</v>
      </c>
      <c r="H21" s="47">
        <v>45812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62065953382</v>
      </c>
      <c r="H23" s="52">
        <v>56510238119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16500.11</v>
      </c>
      <c r="H25" s="55">
        <v>14770.55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AkteuwJX3vpHk5DmPVDzSmrvRw0rAq9WKgUVWIwyBSM=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QZuQ43KoTKsZK/rs6UAE9W5hJA4czqKbp2kjF7ZtKm0=</DigestValue>
    </Reference>
  </SignedInfo>
  <SignatureValue>FXhffDP1EHMgYUGdSe0YknL/gCO8gNIfkTj4Y1e6V+Pu4e7MMqUHz74tMF2r4GDMXBQF+zGCOyn8
ENqaNwUsAZyYNpKyMKHeBi3fsot/7pq1pbJ0KejXYf7POhexFA72Lxc3BpmNPikgWHnwi6n1VvRE
O4+1Gr/KIeJMivSUqW7smQOvKWB7CeqS6crDt5iqB7tFnQiMCF4SWU0bZ/vBXxGmrSPJFtWBlTS5
5bWOVewhWi+XMtjFKpfiQo8/hQaPT+lXCkvzc0iYhNSK2sk+oa9crOcE/q607SWlt+S7WzplRzzO
YApOKrhxXxU1e2kyt9pbyKyOKxXHYtcSVPcS4w==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qj9LNWQjibrr7FOllGyndEjcmwJcbR8Ru0/TUBSeLTk=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DUevfBnnoSZ8HW2LF9EA4/OlqNuH/cpCBx/f4lkS1Z4=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0BMA+FMeRuUNFJzht/HWfAqMhDlD/6QWk7YqNu6B01c=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2025-06-10T07:15:23Z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2025-06-10T07:15:23Z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2025-06-10T07:01:10Z</dcterms:modified>
</cp:coreProperties>
</file>