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<sst xmlns="http://schemas.openxmlformats.org/spreadsheetml/2006/main" count="42" uniqueCount="42">
  <si>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</si>
  <si>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</si>
  <si>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</si>
  <si>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</si>
  <si>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</si>
  <si>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</si>
  <si>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</si>
  <si>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</si>
  <si>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</si>
  <si>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</si>
  <si>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</si>
  <si>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</si>
  <si>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</si>
  <si>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</si>
  <si>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</si>
  <si>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</si>
  <si>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</si>
  <si>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</si>
  <si>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</si>
  <si>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</si>
  <si>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</si>
  <si>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</si>
  <si>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</si>
  <si>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</si>
  <si>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</si>
  <si>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</si>
  <si>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</si>
  <si>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</si>
  <si>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</si>
  <si>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</si>
  <si>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</si>
  <si>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</si>
  <si>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</si>
  <si>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</si>
  <si>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</si>
  <si>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</si>
  <si>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</si>
  <si>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</si>
  <si>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</si>
  <si>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</si>
  <si>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10/06/2025 ngày 10/06/2025</t>
  </si>
  <si>
    <t>From date 10/06/2025 to date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</si>
</sst>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45819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45819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45818</v>
      </c>
      <c r="H21" s="47">
        <v>45817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55946522645</v>
      </c>
      <c r="H23" s="52">
        <v>62065953382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14872.08</v>
      </c>
      <c r="H25" s="55">
        <v>16500.11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zMjzR37TDO4IJfVjSEPsoA2KUIavOkHAX+OgskbHHlo=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Qb3PGA+4GtrB9UAgAriHbsnEtTv7QufK8FxUpZkGQ9w=</DigestValue>
    </Reference>
  </SignedInfo>
  <SignatureValue>OSZJo3KnLmDCeDoRNQmZN7SnNwnGjqgiYAW0jiyzH04S/8IKkFy/nYKWSUu5qfdvPL8XiNZItXEk
5DrP2BcdKlemQedLtZQoj8s1N4UotElvPqYZy7MYjSmSqhrA3psVE3av/AJa6wZBrUqOjAnDJ3Bc
meo7s/AibqVUd74AD9s4vgPPbxxybTg5oa13T1qyawmntbhpHgXJVoHnLTzos0wGKnL8Ru4FTUS0
ZRceFD8PJQBY0tc0iDuqVz7SPm9TUzMrUgvlM/ID50eOIs01GDRXDKGmVxvMjpexqLUTsRYrSgCX
Vrz3VOVwQDgTF1CIlJsgmC8sqto7ju1n8x13PQ==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llF3hhJiHaTLApZstUfy5B1t1BCdP0q19yxsJoRLadI=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s+mpLLranUSD6pI5dpqJy3z7GahvzyR68tJs0Cw0UmY=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DJQZEca7m3ZPCEur1vWq9BXaKusaFxSKpj2au1Ghh0k=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2025-06-11T07:01:27Z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2025-06-11T07:01:27Z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2025-06-11T03:56:38Z</dcterms:modified>
</cp:coreProperties>
</file>