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1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<sst xmlns="http://schemas.openxmlformats.org/spreadsheetml/2006/main" count="42" uniqueCount="42">
  <si>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</si>
  <si>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</si>
  <si>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</si>
  <si>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</si>
  <si>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</si>
  <si>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</si>
  <si>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</si>
  <si>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</si>
  <si>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</si>
  <si>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</si>
  <si>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</si>
  <si>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</si>
  <si>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</si>
  <si>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</si>
  <si>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</si>
  <si>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</si>
  <si>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</si>
  <si>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</si>
  <si>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</si>
  <si>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</si>
  <si>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</si>
  <si>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</si>
  <si>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</si>
  <si>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</si>
  <si>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</si>
  <si>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</si>
  <si>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</si>
  <si>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</si>
  <si>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</si>
  <si>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</si>
  <si>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</si>
  <si>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</si>
  <si>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</si>
  <si>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</si>
  <si>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</si>
  <si>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</si>
  <si>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</si>
  <si>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</si>
  <si>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</si>
  <si>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</si>
  <si>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10/06/2025 ngày 10/06/2025</t>
  </si>
  <si>
    <t>From date 10/06/2025 to date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</si>
</sst>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45820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45820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45819</v>
      </c>
      <c r="H21" s="47">
        <v>45818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55877172677</v>
      </c>
      <c r="H23" s="52">
        <v>55946522645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14856.74</v>
      </c>
      <c r="H25" s="55">
        <v>14872.08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aw758vKguBtE9CQ4h4MmSN0Xcdq8iExcWfA+o/bB/Go=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WjOzQEYhRtb8qZG0FoQrienp7lXLV6sDEJtCrkH3n9g=</DigestValue>
    </Reference>
  </SignedInfo>
  <SignatureValue>s/ZcwzUOPUV6Pq+OgMATPxZHYZlDYTtUC934g/NOrzX8YiSRbnvV1hZsnR8MoVEDnMmXu0WrUJMP
w5uJzuwCqOQESr0ZYkc1YC5Wk3r9MESE4dVFsPV5fQS8lf0kW4q8b2ELdbB+xY88HNSnMoRVoUHK
QTX5xw9u79R1zBf3XKaLW3vnFO964l/vlxfm9DNIxiuZZbPsVsmIpzfsMJXvmm9RzD2igMIEQunX
pT/FtvtpJKFXk1nvPTugDvi5V8WpHVNTyMTnm99q9tpxmShLJ76LSftEkUOC5caJnkWWki2g17nL
AH6lHFDcN0n98BtJPcHRRAv7QSNCW3QkpKiBHw==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llF3hhJiHaTLApZstUfy5B1t1BCdP0q19yxsJoRLadI=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kzS79OcDaZGqEjKKhkAPP6NsTmp8KdIDJ6MIFUm71So=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mHapGYl+K6yJf/eCSMLlPKij3fSvw4qTl2/mORPaNX4=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2025-06-12T07:45:07Z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2025-06-12T07:45:07Z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2025-06-12T03:22:15Z</dcterms:modified>
</cp:coreProperties>
</file>