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1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<sst xmlns="http://schemas.openxmlformats.org/spreadsheetml/2006/main" count="42" uniqueCount="42">
  <si>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</si>
  <si>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</si>
  <si>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</si>
  <si>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</si>
  <si>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</si>
  <si>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</si>
  <si>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</si>
  <si>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</si>
  <si>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</si>
  <si>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</si>
  <si>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</si>
  <si>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</si>
  <si>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</si>
  <si>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</si>
  <si>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</si>
  <si>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</si>
  <si>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</si>
  <si>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</si>
  <si>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</si>
  <si>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</si>
  <si>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</si>
  <si>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</si>
  <si>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</si>
  <si>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</si>
  <si>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</si>
  <si>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</si>
  <si>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</si>
  <si>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</si>
  <si>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</si>
  <si>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</si>
  <si>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</si>
  <si>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</si>
  <si>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</si>
  <si>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</si>
  <si>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</si>
  <si>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</si>
  <si>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</si>
  <si>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</si>
  <si>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</si>
  <si>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</si>
  <si>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17/06/2025 ngày 17/06/2025</t>
  </si>
  <si>
    <t>From date 17/06/2025 to date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</si>
</sst>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45826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45826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45825</v>
      </c>
      <c r="H21" s="47">
        <v>45824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55409739756</v>
      </c>
      <c r="H23" s="52">
        <v>55419491771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14782.88</v>
      </c>
      <c r="H25" s="55">
        <v>14824.96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IsQIXzNCgx1DeYyq26YzIWh17IoRstHO5cD5caSkx3k=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IaFkYv0xfmfv4H7ySk8jA9Mb6pow3qn+2JoTxPTk3dI=</DigestValue>
    </Reference>
  </SignedInfo>
  <SignatureValue>t9xFgsPZlVIM7UoyLGpw5uBe7XJ3l49X5GMkK+4ZB7GbWFsOxQg69M0rH1znrHvNgr8QPctgdsXu
WQOZB+zsCyWWbSlK+iT9CNsMcKBslj/9AJs1iODrpt6nDZ9OHGeqZmk/UhumR+TKLDXxIFo4L116
v6cb1W3jzqxrytcKORbJS3t3loZ7UwC6PvMnh/xKWFhoOg3VyjGiWOMp6JBBo1nq/TzzqbVADQIu
Xv7i2xnZrtfYlckTBrQ0p7q6DqrUqCMKdd+LuUREH7PDLU2FFVYGjcpX1KMpgb+BUPUP+s++TCU/
HhNP+ftsH+Y8pP07HIMpsbwn9VqP0parnNa8ZA==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bKHMLbrJ9XFd6v2VquWcBxqfTAE8+bfxa5/xxlYSTGo=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ldisiQNZtDR9i1sF3z6sk60n5eYPABiu+XXBY2p28M8=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/CcwJDXbLEs0NUVISNoQOkti3+z0jmocxM4QbDfinaQ=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2025-06-18T07:30:26Z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2025-06-18T07:30:26Z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2025-06-18T02:58:48Z</dcterms:modified>
</cp:coreProperties>
</file>