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2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<sst xmlns="http://schemas.openxmlformats.org/spreadsheetml/2006/main" count="42" uniqueCount="42">
  <si>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</si>
  <si>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</si>
  <si>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</si>
  <si>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</si>
  <si>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</si>
  <si>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</si>
  <si>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</si>
  <si>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</si>
  <si>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</si>
  <si>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</si>
  <si>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</si>
  <si>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</si>
  <si>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</si>
  <si>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</si>
  <si>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</si>
  <si>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</si>
  <si>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</si>
  <si>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</si>
  <si>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</si>
  <si>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</si>
  <si>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</si>
  <si>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</si>
  <si>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</si>
  <si>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</si>
  <si>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</si>
  <si>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</si>
  <si>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</si>
  <si>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</si>
  <si>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</si>
  <si>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</si>
  <si>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</si>
  <si>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</si>
  <si>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</si>
  <si>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</si>
  <si>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</si>
  <si>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</si>
  <si>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</si>
  <si>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</si>
  <si>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</si>
  <si>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</si>
  <si>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18/06/2025 ngày 23/06/2025</t>
  </si>
  <si>
    <t>From date 18/06/2025 to date 23/06/2025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</si>
</sst>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45832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45832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45831</v>
      </c>
      <c r="H21" s="47">
        <v>45825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55564552279</v>
      </c>
      <c r="H23" s="52">
        <v>55556942871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14834.16</v>
      </c>
      <c r="H25" s="55">
        <v>14825.48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r82rQ7kkeGrQ5oeJiWxdkyDJHlju5HEZ5W/EXWQO02I=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84X4lXehM9pZVs+e5RbOz9/MaI2MwD7mI8KroQ+dV2c=</DigestValue>
    </Reference>
  </SignedInfo>
  <SignatureValue>weg7W3mF7M1GybVMpo6a8HZPy3n+Yo/pREABYotjjIDN0OpTfT9MLo0rC+UzaBj1KOpi5WvFbULG
jXQYviR6082KqEwhPg6WL9CjX3zCL6JvZ1kNkXlVJkjJWiMhYzZ6mGzoKkWwFS56d56YG+5seRYd
p6wQS2fGTMZI0xD+fUT7DIFvUfAQkabgL2rwHAktxyb744OELf8Jmz5oRzSffnK8YCIE/M7MRo7k
BROgc6u0xSLXMM9Hx4EWGutTTyyTnMCEOI2xlU7bbFv4mhpobVgtDZtU/4Kg/gWBiiYipFKiGwaS
SnbRAlujwQI9zEtCemfRfPwroWVuKndpFXduBw==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8Y+4iYIBrMLezqW5WHLfMaYF++1Z12COe1TEAgrk3AI=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5mUzpY5z9CbtkKTBku+Fs3C2M7RfsV5AoboEHdkYR5Y=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9ccLBTI1ciYHGVib00zPZcRzfTocbIhRq736vzriwUo=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2025-06-24T07:16:17Z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2025-06-24T07:16:17Z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2025-06-24T03:27:32Z</dcterms:modified>
</cp:coreProperties>
</file>