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2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<sst xmlns="http://schemas.openxmlformats.org/spreadsheetml/2006/main" count="42" uniqueCount="42">
  <si>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</si>
  <si>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</si>
  <si>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</si>
  <si>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</si>
  <si>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</si>
  <si>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</si>
  <si>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</si>
  <si>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</si>
  <si>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</si>
  <si>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</si>
  <si>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</si>
  <si>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</si>
  <si>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</si>
  <si>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</si>
  <si>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</si>
  <si>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</si>
  <si>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</si>
  <si>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</si>
  <si>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</si>
  <si>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</si>
  <si>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</si>
  <si>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</si>
  <si>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</si>
  <si>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</si>
  <si>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</si>
  <si>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</si>
  <si>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</si>
  <si>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</si>
  <si>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</si>
  <si>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</si>
  <si>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</si>
  <si>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</si>
  <si>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</si>
  <si>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</si>
  <si>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</si>
  <si>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</si>
  <si>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</si>
  <si>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</si>
  <si>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</si>
  <si>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</si>
  <si>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24/06/2025 ngày 24/06/2025</t>
  </si>
  <si>
    <t>From date 24/06/2025 to date 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</si>
</sst>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C22" sqref="C22:F22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45833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45833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45832</v>
      </c>
      <c r="H21" s="47">
        <v>45831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55110172813</v>
      </c>
      <c r="H23" s="52">
        <v>55564552279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14731.82</v>
      </c>
      <c r="H25" s="55">
        <v>14834.16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FJPjsI9XxOgXK4gO0Ds5tFB7HXxblmVvDCLx+1CfIRI=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oHCYI1jV+kpuEt15g/x3pYB6rIuucXAtg/NYLQub7vA=</DigestValue>
    </Reference>
  </SignedInfo>
  <SignatureValue>aKcxl4YKO01UIkq982vFqsaY20mcq0mEDtLpiDtRZXl3BvNyVJO6jtphAE2/PD8Wjyv9H4IauI6O
UlLpD6KFA8mqv/3NEklo2PMzfcZKCWXEaB3Owwk8xB1nUV4H3Lcdw04yAU+kWYd4l5rsIc+IFEMX
wV5V487xD5oA9Yq4yHl/d7JG9RMvUAHZARO2CYfuyx+r0Enkih+4M9Nhk4H8IJ6y71S0GdFY9HSp
6ydhDehH4UA7xGOzOFuWAIqwvKHe5IE4yU9q5bIkrzjvu33WUgL4C61wylGOhLlF7sv2hb5W5IaZ
A3Un6JOYxhs6/GZN3VmmtmY0VDEH37Dn1gktgA==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qraJ1pxsv9D6GKGE4JFg4JyyONX5+hU76r6oscYENSE=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fLUv9JUwYWAxY5QcefaAszC83imZ9+GaF+2AaxhQBPs=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Ge0RMabpcWV3FxdZSewQ6DaZtXg754YDXm/Tm49LDN0=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2025-06-25T07:56:38Z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2025-06-25T07:56:38Z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2025-06-25T03:09:23Z</dcterms:modified>
</cp:coreProperties>
</file>