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625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G21" i="1" l="1"/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<sst xmlns="http://schemas.openxmlformats.org/spreadsheetml/2006/main" count="42" uniqueCount="42">
  <si>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</si>
  <si>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</si>
  <si>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</si>
  <si>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</si>
  <si>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</si>
  <si>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</si>
  <si>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</si>
  <si>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</si>
  <si>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</si>
  <si>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</si>
  <si>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</si>
  <si>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</si>
  <si>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</si>
  <si>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</si>
  <si>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</si>
  <si>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</si>
  <si>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</si>
  <si>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</si>
  <si>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</si>
  <si>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</si>
  <si>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</si>
  <si>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</si>
  <si>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</si>
  <si>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</si>
  <si>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</si>
  <si>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</si>
  <si>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</si>
  <si>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</si>
  <si>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</si>
  <si>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</si>
  <si>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</si>
  <si>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</si>
  <si>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</si>
  <si>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</si>
  <si>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</si>
  <si>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</si>
  <si>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</si>
  <si>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</si>
  <si>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</si>
  <si>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</si>
  <si>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25/06/2025 ngày 25/06/2025</t>
  </si>
  <si>
    <t>From date 25/06/2025 to date 25/06/2025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</si>
</sst>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8" sqref="G28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45834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45834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H21+1</f>
        <v>45833</v>
      </c>
      <c r="H21" s="47">
        <v>45832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56426115460</v>
      </c>
      <c r="H23" s="52">
        <v>55110172813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14813.89</v>
      </c>
      <c r="H25" s="55">
        <v>14731.82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Rb9X/YpMf8teYJxYhWiZgA3R7a0ES5pYNQG5+mUKlUQ=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QBBz/TzIUwn29xoYg+3vWWCkH8C5MeNHkM3gWeaN6AE=</DigestValue>
    </Reference>
  </SignedInfo>
  <SignatureValue>buGWhKTeJixjVAeOFqDdV1UenJFJKteYuEAUn+li4IDWi61rkB8r8lwIJtXh/8lpUDlibaZXiDPI
D5cPZ3WFEGriYQfrWbCEGUL3/qsimaAsV8o5mKDw7AbqFO7sbJxtFyy97jOZRGbELgVvlvPLga5f
V4onvxf8BWijo/lSfudd8hk84QRJzLluNQM8fXP6jUEIyOG/IAUb7HT/1hdm84bX5oUJMxgko5yb
NUeVrjqNdAhqhp0IHp423gCmbmlu2dofZdNfjiLVJqmueZGQ9C0eVZRNSCeCZ0DDG364amweIQAt
1/m0lQBIjbRtK0IUqSKJMee9NHHoKOy6ISKzHg==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tkMCHMaUNshYU6R8qLxWy6J74kxjjLt0COrAFY+Fxt0=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xWp5uyxkbpYf0OXnKpHkKFgr5cnYia74loptfrdP3fU=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qZQiqhMyuR5j7idHbsvdzKEgQLOxZBKSvBt99ul5x50=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EjfQ6NU4x73a7SxjGzqxRsOPgKeMgJDJ2JxrKybLs/M=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2025-06-26T07:32:15Z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2025-06-26T07:32:15Z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2025-06-10T06:57:22Z</cp:lastPrinted>
  <dcterms:created xsi:type="dcterms:W3CDTF">2023-10-24T02:03:56Z</dcterms:created>
  <dcterms:modified xsi:type="dcterms:W3CDTF">2025-06-26T02:41:54Z</dcterms:modified>
</cp:coreProperties>
</file>