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30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G21" i="1" l="1"/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<sst xmlns="http://schemas.openxmlformats.org/spreadsheetml/2006/main" count="42" uniqueCount="42">
  <si>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</si>
  <si>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</si>
  <si>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</si>
  <si>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</si>
  <si>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</si>
  <si>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</si>
  <si>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</si>
  <si>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</si>
  <si>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</si>
  <si>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</si>
  <si>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</si>
  <si>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</si>
  <si>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</si>
  <si>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</si>
  <si>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</si>
  <si>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</si>
  <si>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</si>
  <si>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</si>
  <si>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</si>
  <si>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</si>
  <si>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</si>
  <si>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</si>
  <si>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</si>
  <si>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</si>
  <si>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</si>
  <si>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</si>
  <si>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</si>
  <si>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</si>
  <si>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</si>
  <si>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</si>
  <si>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</si>
  <si>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</si>
  <si>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</si>
  <si>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</si>
  <si>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</si>
  <si>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</si>
  <si>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</si>
  <si>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</si>
  <si>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</si>
  <si>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</si>
  <si>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26/06/2025 ngày 30/06/2025</t>
  </si>
  <si>
    <t>From date 26/06/2025 to date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</si>
</sst>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2" zoomScale="85" zoomScaleNormal="85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45839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45839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f>H21+5</f>
        <v>45838</v>
      </c>
      <c r="H21" s="47">
        <v>45833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58910170675</v>
      </c>
      <c r="H23" s="52">
        <v>56426115460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15466.31</v>
      </c>
      <c r="H25" s="55">
        <v>14813.89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6E5j9s/S2wN9PQxvEEGQgKlEF21SlbRMral03itaR5M=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Kv0YwaOdZStI4DDdHpyEO5FFtkAy1jy8PvGGM+yNaQI=</DigestValue>
    </Reference>
  </SignedInfo>
  <SignatureValue>X+AFxQSbatEYA05xjMoxWQOR4eZCU4pUybxh1zUW93LS/NzhYoTkpSEYEggAV19ALSjRkPk/a4Ca
sbcfXtVd09hOcPGnIkDRuq8uvRrt7SsiAYP0LzaeYMX6Lmwokt1Q+9gItK1IeYVYWaxit8MZ1oxf
OPijr7DAGXm1gvGR3BZFSPjAnDsTN5s+ObpKgG9/51I4advh6t03GrnRCZX5MaG42lVvyGeuvZsZ
RRWoFerTwOfiW890J+G8nV9zHX00waCES1EG9lPUDX3ZvIYBY8LqNTjOEt6TyG1FKAZQPrg30pv0
6OL1c4TJ2UuqmV1zxOYD0AoN/+jIdW201lqPMA==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tkMCHMaUNshYU6R8qLxWy6J74kxjjLt0COrAFY+Fxt0=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t9CGW0cBvX7Qj7sri0urDb85GH1sE+KH4RMQwstcohM=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7jbiPGU7FF6cH7bI9ehirFB/FGOY9AChpHFR4lxdrE0=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DzKatYUUon2une3ytnACK5dPvQK1ZDew7B1szlS9hMc=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2025-07-01T08:08:45Z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2025-07-01T08:08:45Z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2025-06-10T06:57:22Z</cp:lastPrinted>
  <dcterms:created xsi:type="dcterms:W3CDTF">2023-10-24T02:03:56Z</dcterms:created>
  <dcterms:modified xsi:type="dcterms:W3CDTF">2025-07-01T03:25:04Z</dcterms:modified>
</cp:coreProperties>
</file>