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70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G21" i="1" l="1"/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<sst xmlns="http://schemas.openxmlformats.org/spreadsheetml/2006/main" count="42" uniqueCount="42">
  <si>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</si>
  <si>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</si>
  <si>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</si>
  <si>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</si>
  <si>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</si>
  <si>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</si>
  <si>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</si>
  <si>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</si>
  <si>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</si>
  <si>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</si>
  <si>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</si>
  <si>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</si>
  <si>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</si>
  <si>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</si>
  <si>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</si>
  <si>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</si>
  <si>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</si>
  <si>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</si>
  <si>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</si>
  <si>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</si>
  <si>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</si>
  <si>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</si>
  <si>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</si>
  <si>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</si>
  <si>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</si>
  <si>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</si>
  <si>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</si>
  <si>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</si>
  <si>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</si>
  <si>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</si>
  <si>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</si>
  <si>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</si>
  <si>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</si>
  <si>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</si>
  <si>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</si>
  <si>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</si>
  <si>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</si>
  <si>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</si>
  <si>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</si>
  <si>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</si>
  <si>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01/07/2025 ngày 01/07/2025</t>
  </si>
  <si>
    <t>From date 01/07/2025 to date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</si>
</sst>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45840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45840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H21+1</f>
        <v>45839</v>
      </c>
      <c r="H21" s="47">
        <v>45838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58854010866</v>
      </c>
      <c r="H23" s="52">
        <v>58910170675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15456.28</v>
      </c>
      <c r="H25" s="55">
        <v>15466.31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pyZWkK9wFsLz5YFQ3dQ2vy68J8NFTuf8oQA4FmJ2rDc=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7bLK3K0JdCs9yak3OufPQ1gDl/shUuB6MVf+dNjiwVc=</DigestValue>
    </Reference>
  </SignedInfo>
  <SignatureValue>D1JF37j+q+0h8R7TMYA9IjymECotkZBXHEI6NyYquwN1b9DBv/Pi2eyldKcVJDYzfMhovJFki9Xo
QXHvJvx6T2DC0w9vV3iGCTQvy0JGjpvw0nrzUkikHwbAHvGK9IWY6KhfRnM05+9R3O4CMLNbK2TA
lS/xwWwcXYnwRgDirEpp32+0cfABDWXZNRDzNJ+lZNpp1tP5o4YHC155Z9F0CkgFN2/bbDmlKBgE
Lutp9fBMib21ipsHH1bSoOvSsabOsx7leSEWqzxrg9WT0icSot/bg721T7PjYCPFnpw+4ncikqkX
fRreZg5yhbvYmjtcQU7Rrcy8hl2fIX+GAbEDhQ==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tkMCHMaUNshYU6R8qLxWy6J74kxjjLt0COrAFY+Fxt0=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F2fZeK08WsD0/RgdoBV5F/hLduHOckOekshJrzrDp3k=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kEXIIHa3PNRLeMvtqyL+ie6WZOoMumLFiiHVoiNezPA=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HOqaVS3cWRLVDp8HEpeQS4orAVxjpUhpxCnHKk+G994=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2025-07-02T09:20:46Z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2025-07-02T09:20:46Z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2025-06-10T06:57:22Z</cp:lastPrinted>
  <dcterms:created xsi:type="dcterms:W3CDTF">2023-10-24T02:03:56Z</dcterms:created>
  <dcterms:modified xsi:type="dcterms:W3CDTF">2025-07-02T03:39:42Z</dcterms:modified>
</cp:coreProperties>
</file>