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702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G21" i="1" l="1"/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<sst xmlns="http://schemas.openxmlformats.org/spreadsheetml/2006/main" count="42" uniqueCount="42">
  <si>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</si>
  <si>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</si>
  <si>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</si>
  <si>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</si>
  <si>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</si>
  <si>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</si>
  <si>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</si>
  <si>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</si>
  <si>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</si>
  <si>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</si>
  <si>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</si>
  <si>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</si>
  <si>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</si>
  <si>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</si>
  <si>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</si>
  <si>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</si>
  <si>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</si>
  <si>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</si>
  <si>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</si>
  <si>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</si>
  <si>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</si>
  <si>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</si>
  <si>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</si>
  <si>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</si>
  <si>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</si>
  <si>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</si>
  <si>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</si>
  <si>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</si>
  <si>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</si>
  <si>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</si>
  <si>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</si>
  <si>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</si>
  <si>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</si>
  <si>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</si>
  <si>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</si>
  <si>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</si>
  <si>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</si>
  <si>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</si>
  <si>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</si>
  <si>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</si>
  <si>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01/07/2025 ngày 01/07/2025</t>
  </si>
  <si>
    <t>From date 01/07/2025 to date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</si>
</sst>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6" sqref="G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45841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45841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H21+1</f>
        <v>45840</v>
      </c>
      <c r="H21" s="47">
        <v>45839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58870009256</v>
      </c>
      <c r="H23" s="52">
        <v>58854010866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15462.72</v>
      </c>
      <c r="H25" s="55">
        <v>15456.28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Hf4kRIIa9JsWdnpQG618pMfl/nZHj/fWA+4TD5vzjDE=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tu1rbTVH4M3yOTuEcna2CJocuEvTkbmkb5ujU3WXfD8=</DigestValue>
    </Reference>
  </SignedInfo>
  <SignatureValue>Dpl7cWlWD0pwF1UQb2ANi4gYoxyOTF0fAA4e51qWUDKCM7yNEv13G/rx+Mv8pXrMPzDOHGyuYIth
V4UmlQizmWY2zfxsGo0Acd9pxr97dxv9OYIUcJ3Y234rRJpJ9nP/rsxYIUpGMb2rELJg7BABmHzi
8JBvxy59SKtCQb3RY5zioplGjrDoPceXu1gHdnilPa/ZNlwyrR06pV75i+mFLNuRr29eO+JITx1v
uBFpH6K7OcJvr+57wjQCtzKRHIjTM7Y+o0BwMIcDPQBQWEO0sYZomVTDewEhS1E2FI8ZLvpbwNf2
Pfo23dnjXpsoO4hzb6N2nUckHgYLadsy9NVH/Q==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tkMCHMaUNshYU6R8qLxWy6J74kxjjLt0COrAFY+Fxt0=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F2fZeK08WsD0/RgdoBV5F/hLduHOckOekshJrzrDp3k=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Dw35NzbJLkL8R523k+rfGMvefJtdLFGFwI2z16yt7VE=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Lje7D4CJt1LOT7D1T3sx6flOHDJCjtTy9t9YtyfAtsA=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2025-07-03T07:38:12Z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2025-07-03T07:38:12Z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2025-06-10T06:57:22Z</cp:lastPrinted>
  <dcterms:created xsi:type="dcterms:W3CDTF">2023-10-24T02:03:56Z</dcterms:created>
  <dcterms:modified xsi:type="dcterms:W3CDTF">2025-07-03T04:25:45Z</dcterms:modified>
</cp:coreProperties>
</file>