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<sst xmlns="http://schemas.openxmlformats.org/spreadsheetml/2006/main" count="42" uniqueCount="42">
  <si>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</si>
  <si>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</si>
  <si>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</si>
  <si>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</si>
  <si>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</si>
  <si>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</si>
  <si>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</si>
  <si>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</si>
  <si>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</si>
  <si>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</si>
  <si>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</si>
  <si>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</si>
  <si>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</si>
  <si>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</si>
  <si>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</si>
  <si>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</si>
  <si>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</si>
  <si>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</si>
  <si>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</si>
  <si>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</si>
  <si>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</si>
  <si>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</si>
  <si>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</si>
  <si>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</si>
  <si>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</si>
  <si>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</si>
  <si>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</si>
  <si>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</si>
  <si>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</si>
  <si>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</si>
  <si>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</si>
  <si>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</si>
  <si>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</si>
  <si>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</si>
  <si>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</si>
  <si>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</si>
  <si>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</si>
  <si>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</si>
  <si>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</si>
  <si>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</si>
  <si>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03/07/2025 ngày 07/07/2025</t>
  </si>
  <si>
    <t>From date 03/07/2025 to date 07/07/2025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</si>
</sst>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45846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45846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45845</v>
      </c>
      <c r="H21" s="47">
        <v>45840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56347777789</v>
      </c>
      <c r="H23" s="52">
        <v>58870009256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14879.23</v>
      </c>
      <c r="H25" s="55">
        <v>15462.72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wGI9tWXNwJtuns/hgP9OtP8jj3h+zL7AV5px7/+av3k=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xQtYwsM7oPZPgOHndsLY8sPjwF0ZwNNHRSVLOVH01lU=</DigestValue>
    </Reference>
  </SignedInfo>
  <SignatureValue>avXof1DEe0ir5TxNwHwzJz+W3VqbqVefwHISQdJeepdku41LS4gV2s6FcXIBoWFlydNZoTo8o0Jy
nfJLX5kQFVSsECUoNbTffhUjpDbwWCtuUsH/6kfm75zjH0Nuj5KDtQz0ln7+hG5oeqG65EuHgYiY
0YhMNmTp7mJYmM71UjGM8M0HtsTWoLTKgLRJ1Vf1GUkPy/QpDAFZXffGIbBYbx9ODxbn7fxXkBTN
tZnjWPOPCi9wU0qV/n83IoLwUS1HWJ/rzJhhCdgOgQyoVVX61O8XA1B181QBlQxaOrD17WYZEwCi
WmyxR3SvCBeOvASQ2mZv0FZ0oSpIxYwkC38NJg==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QopKtI8ecQJz0DGep1HOc+JtdGm1qNVrLLLQceByE64=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6s0nwblKyh+TBNbbR2YAzP2Ex0w2e1OC8JpB4IjWswI=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AvgMUt2PdolMZThH9bXdu4zFT2DO9gOmhJjsHZiJrq8=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2025-07-08T06:54:27Z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2025-07-08T06:54:27Z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2025-07-08T03:13:29Z</dcterms:modified>
</cp:coreProperties>
</file>