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708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<sst xmlns="http://schemas.openxmlformats.org/spreadsheetml/2006/main" count="42" uniqueCount="42">
  <si>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</si>
  <si>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</si>
  <si>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</si>
  <si>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</si>
  <si>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</si>
  <si>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</si>
  <si>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</si>
  <si>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</si>
  <si>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</si>
  <si>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</si>
  <si>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</si>
  <si>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</si>
  <si>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</si>
  <si>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</si>
  <si>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</si>
  <si>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</si>
  <si>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</si>
  <si>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</si>
  <si>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</si>
  <si>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</si>
  <si>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</si>
  <si>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</si>
  <si>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</si>
  <si>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</si>
  <si>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</si>
  <si>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</si>
  <si>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</si>
  <si>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</si>
  <si>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</si>
  <si>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</si>
  <si>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</si>
  <si>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</si>
  <si>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</si>
  <si>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</si>
  <si>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</si>
  <si>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</si>
  <si>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</si>
  <si>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</si>
  <si>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</si>
  <si>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</si>
  <si>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08/07/2025 ngày 08/07/2025</t>
  </si>
  <si>
    <t>From date 08/07/2025 to date 08/07/2025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</si>
</sst>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2" zoomScale="85" zoomScaleNormal="85" workbookViewId="0">
      <selection activeCell="G26" sqref="G26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45847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45847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45846</v>
      </c>
      <c r="H21" s="47">
        <v>45845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56324184415</v>
      </c>
      <c r="H23" s="52">
        <v>56347777789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14791.56</v>
      </c>
      <c r="H25" s="55">
        <v>14879.23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lVLm/dbjpy7QQ7pLtvgiGKFLDvXK/xKV1juzr119iFs=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TnJC0Ui3vdqVNvnl5ewNdk3YZY6fEGSZXAnXj+H8nsw=</DigestValue>
    </Reference>
  </SignedInfo>
  <SignatureValue>AonXE2bAGQSiG7cKwcL3MwdH+iPlDSkj7WQtnNRecNnwQWaAWd2JH9bs1+9/pqLVEpULK5DGR4wm
Jly50+PYYuGozXZRP0l/WecMUufMTgNQFJcaWQSYpEZRbumESpPSfnZd/MD45eXQh4V/Uwrtwwv9
+1pzDHJiN/C5LwCoX5YjgZXoxs79j0q3dXE8FDXzTVBOJhfRLs7b6gykgZpyr1JEL3Y2C2hL4Gf4
8lSHMQXSFbcOkwKQ+Bd09aDgdb7HnVaS/NCclYW/5TzPkff3s89y1FqisBcDduIFq0iWFmqIAIs5
nmUN7mv6w178+kyTzn1LpuQmbxR+SVIdn730RQ==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nXCSp7wLonyyBrdLktIOqSBUuMYMVlHrgFc6AZYAqgQ=</DigestValue>
      </Reference>
      <Reference URI="/xl/styles.xml?ContentType=application/vnd.openxmlformats-officedocument.spreadsheetml.styles+xml">
        <DigestMethod Algorithm="http://www.w3.org/2001/04/xmlenc#sha256"/>
        <DigestValue>UQYrcRAxy02VZEpQduYC4wizObVWCP0hGQqxFTmrvDk=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ieUe6/JkxM8baPHvMc0kMHCAVYBl6hoj5zCjEhXRd14=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j19zGhjn8XfC6KWYP+oO9ttW2DZklv3P8weYozTaGQk=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2025-07-09T09:18:42Z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2025-07-09T09:18:42Z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2025-06-10T06:57:22Z</cp:lastPrinted>
  <dcterms:created xsi:type="dcterms:W3CDTF">2023-10-24T02:03:56Z</dcterms:created>
  <dcterms:modified xsi:type="dcterms:W3CDTF">2025-07-09T03:34:21Z</dcterms:modified>
</cp:coreProperties>
</file>