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<sst xmlns="http://schemas.openxmlformats.org/spreadsheetml/2006/main" count="42" uniqueCount="42">
  <si>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</si>
  <si>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</si>
  <si>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</si>
  <si>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</si>
  <si>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</si>
  <si>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</si>
  <si>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</si>
  <si>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</si>
  <si>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</si>
  <si>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</si>
  <si>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</si>
  <si>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</si>
  <si>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</si>
  <si>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</si>
  <si>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</si>
  <si>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</si>
  <si>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</si>
  <si>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</si>
  <si>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</si>
  <si>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</si>
  <si>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</si>
  <si>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</si>
  <si>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</si>
  <si>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</si>
  <si>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</si>
  <si>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</si>
  <si>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</si>
  <si>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</si>
  <si>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</si>
  <si>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</si>
  <si>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</si>
  <si>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</si>
  <si>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</si>
  <si>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</si>
  <si>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</si>
  <si>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</si>
  <si>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</si>
  <si>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</si>
  <si>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</si>
  <si>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</si>
  <si>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09/07/2025 ngày 09/07/2025</t>
  </si>
  <si>
    <t>From date 09/07/2025 to date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</si>
</sst>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45848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45848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45847</v>
      </c>
      <c r="H21" s="47">
        <v>45846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57381302550</v>
      </c>
      <c r="H23" s="52">
        <v>56324184415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14805.27</v>
      </c>
      <c r="H25" s="55">
        <v>14791.56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iWGOm/rZPSsLGDD9CgJ4OZQS4IAM/r0RndhaUDRiYTc=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cmdoGuQXMf9GlHmQiIWyHbF9NLVa/nrFk7j5YxCz8n8=</DigestValue>
    </Reference>
  </SignedInfo>
  <SignatureValue>SuNi4XO9hqfSrDk+Gd5icS/72FEE3sKKmABSOSSHwfd2IQdl4UZDYpHD21zjsdUoRJgub6yCZo0u
/ecNKIVnaQ46uGKTl4F7wlMcokUUeh1/J7VK6IHOfq3bKlxxh2Ud6kPdv1l0BgyPQ4c6a4e2HLUQ
HE9OLvtAG68oVKm7/BX8eftDBS/EscOZSQDQqNMVOG9LtN2M+8Na4oPmOrbhOsJYeza5KtAppk8F
TWndIDQbS5c7oTZUNrXixpPbvBBfmAHmv1gJ+Wtg/YvjDDyPwkm0PvGD62WPmq5AKcg/JwgGSrK4
hL+RT2GK8ybp/bbLb0aVj7xXUp14BOPtjVdM5g==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Hn10nvPM59jMO5RKKFf5nE3dX07ov+K3S9iJYhGEkOs=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K4ms4rKRWiVv+yNTCJ0o+YHKDS/0EOUbM6pxFWx2FKU=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2aiaDJxsojCt69z+SxFj01Vudtu47tr1ZCJ+TDSRnUY=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2025-07-10T06:59:29Z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2025-07-10T06:59:29Z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2025-07-10T03:07:01Z</dcterms:modified>
</cp:coreProperties>
</file>