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71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<sst xmlns="http://schemas.openxmlformats.org/spreadsheetml/2006/main" count="42" uniqueCount="42">
  <si>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</si>
  <si>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</si>
  <si>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</si>
  <si>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</si>
  <si>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</si>
  <si>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</si>
  <si>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</si>
  <si>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</si>
  <si>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</si>
  <si>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</si>
  <si>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</si>
  <si>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</si>
  <si>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</si>
  <si>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</si>
  <si>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</si>
  <si>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</si>
  <si>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</si>
  <si>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</si>
  <si>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</si>
  <si>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</si>
  <si>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</si>
  <si>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</si>
  <si>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</si>
  <si>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</si>
  <si>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</si>
  <si>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</si>
  <si>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</si>
  <si>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</si>
  <si>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</si>
  <si>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</si>
  <si>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</si>
  <si>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</si>
  <si>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</si>
  <si>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</si>
  <si>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</si>
  <si>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</si>
  <si>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</si>
  <si>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</si>
  <si>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</si>
  <si>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</si>
  <si>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10/07/2025 ngày 14/07/2025</t>
  </si>
  <si>
    <t>From date 10/07/2025 to date 14/07/2025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</si>
</sst>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45853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45853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45852</v>
      </c>
      <c r="H21" s="47">
        <v>45847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57898072467</v>
      </c>
      <c r="H23" s="52">
        <v>57381302550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14913.39</v>
      </c>
      <c r="H25" s="55">
        <v>14805.27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iEZHTXtTmRyuYDWplk2eYew8stjltA4/16lT8FL3eGY=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mIgS54JHzJo5/KXwd9Gb9MRJDUG3vKXZBo1PKCTemws=</DigestValue>
    </Reference>
  </SignedInfo>
  <SignatureValue>KayM3+ekc/4JQy2W1pfXTaUJCzgzLh909brrQa8pqvvGeYY7vS11Is5u/GqWIiPJliXxZxw5vPU8
huQLssiAEHO9PiG6GViKL1whEPLlC+gN/MbC3+L3q+ak0vuGYIIUau+/yQ9ZXdK6C0rwOFK9nqYa
NkIewsztVUaSrve4q8BXf0A/dwZwpzBZE4uBH9i1RrIOCenD5Jdw1fVp7D6UlMDfNspJqaKa56FW
OCUAluS1Qx1J9mNYuGbdJJ9VOvKpuGFqn3jRAeJaCKw+s1wrSujnwkyjqc+Hyz/D987r2xoZCcIb
Mobr/2xmk0M7odLKLLjr0KkcXZ96w1UqLIdb7Q==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Qmi9mhcBq/wBKP4cArY5j2ZH5b0l0Kb9X1fXq8ZWchw=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DXVAOpoPUsKRTe4L4INUuauIW24sPx9J0iGH3v+s9L8=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NP9D07Fm1B/3Bgr+VMheXeiVcR1hYZwyOQpNZbzQlTI=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2025-07-15T08:01:19Z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2025-07-15T08:01:19Z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2025-06-10T06:57:22Z</cp:lastPrinted>
  <dcterms:created xsi:type="dcterms:W3CDTF">2023-10-24T02:03:56Z</dcterms:created>
  <dcterms:modified xsi:type="dcterms:W3CDTF">2025-07-15T04:04:32Z</dcterms:modified>
</cp:coreProperties>
</file>