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1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<sst xmlns="http://schemas.openxmlformats.org/spreadsheetml/2006/main" count="42" uniqueCount="42">
  <si>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</si>
  <si>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</si>
  <si>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</si>
  <si>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</si>
  <si>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</si>
  <si>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</si>
  <si>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</si>
  <si>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</si>
  <si>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</si>
  <si>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</si>
  <si>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</si>
  <si>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</si>
  <si>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</si>
  <si>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</si>
  <si>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</si>
  <si>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</si>
  <si>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</si>
  <si>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</si>
  <si>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</si>
  <si>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</si>
  <si>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</si>
  <si>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</si>
  <si>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</si>
  <si>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</si>
  <si>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</si>
  <si>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</si>
  <si>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</si>
  <si>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</si>
  <si>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</si>
  <si>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</si>
  <si>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</si>
  <si>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</si>
  <si>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</si>
  <si>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</si>
  <si>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</si>
  <si>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</si>
  <si>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</si>
  <si>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</si>
  <si>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</si>
  <si>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</si>
  <si>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15/07/2025 ngày 15/07/2025</t>
  </si>
  <si>
    <t>From date 15/07/2025 to date 15/07/2025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</si>
</sst>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45854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45854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45853</v>
      </c>
      <c r="H21" s="47">
        <v>45852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65573341169</v>
      </c>
      <c r="H23" s="52">
        <v>57898072467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14900.43</v>
      </c>
      <c r="H25" s="55">
        <v>14913.39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Nqh4K5aLCodAu4RbShMd5HPL1JoTKUPYS8+9MAQuIs8=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GYCpsEgpXNDp/760QFu+PNNfS5rn89S+GqZQKlDnd2Y=</DigestValue>
    </Reference>
  </SignedInfo>
  <SignatureValue>YQE3cVRBjGH17vOBKezDk9docDumO2hFp7JsVSYPkJMR5huSnC73XYtrn8Za2bR+LHwxDp8Oo0m5
KPCKWwwqWcUygAdnjdkJZ1weJsAoSx5zTHwKzPaHpSCTwKYeuBRr68xbAcmU5vbcBcPSuBIa6FEz
RGnwnCIqkbFt7YAH4tqEwIuET/Ac7yFDjkYgeCaDgbwDQ6PRaQqtBeWAkWa6AB2pJbJX5JDnliYn
MnA16DyDkyIJtHWO8dm8wcpRYCJ+UV2IDBrnlahYmwJbID343oWilRl0EPFwm25US3okDCj1S9mD
EaUngG0blgiPubbOk058FfCirZFpw+PnN7IC+Q==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BKztjep+rlCqxlklgEocXDQZcUwdE+QbZ4dpDIw3yUs=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TWyWuqxu3b4SeCtL5/SnRaQs1+OrDw7WRVDfea/zRPM=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rjNI4VKBVZdaKOIsqlR/bqKT5JE4Rk/tcm1qOLzxRv4=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2025-07-16T06:45:54Z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2025-07-16T06:45:54Z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2025-07-16T04:32:21Z</dcterms:modified>
</cp:coreProperties>
</file>