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16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 refMode="R1C1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<sst xmlns="http://schemas.openxmlformats.org/spreadsheetml/2006/main" count="42" uniqueCount="42">
  <si>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</si>
  <si>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</si>
  <si>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</si>
  <si>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</si>
  <si>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</si>
  <si>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</si>
  <si>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</si>
  <si>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</si>
  <si>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</si>
  <si>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</si>
  <si>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</si>
  <si>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</si>
  <si>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</si>
  <si>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</si>
  <si>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</si>
  <si>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</si>
  <si>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</si>
  <si>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</si>
  <si>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</si>
  <si>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</si>
  <si>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</si>
  <si>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</si>
  <si>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</si>
  <si>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</si>
  <si>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</si>
  <si>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</si>
  <si>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</si>
  <si>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</si>
  <si>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</si>
  <si>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</si>
  <si>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</si>
  <si>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</si>
  <si>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</si>
  <si>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</si>
  <si>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</si>
  <si>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</si>
  <si>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</si>
  <si>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</si>
  <si>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</si>
  <si>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</si>
  <si>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16/07/2025 ngày 16/07/2025</t>
  </si>
  <si>
    <t>From date 16/07/2025 to date 16/07/2025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</si>
</sst>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45855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45855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45854</v>
      </c>
      <c r="H21" s="47">
        <v>45853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65734092275</v>
      </c>
      <c r="H23" s="52">
        <v>65573341169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14930.38</v>
      </c>
      <c r="H25" s="55">
        <v>14900.43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44vsB6bGpxR6OAmle6bGynhtHiP7qldC3fLvG55EJHY=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1TBXeUpGrXb9gBtwoym624fQefg4QMeop0O3V/SATvE=</DigestValue>
    </Reference>
  </SignedInfo>
  <SignatureValue>U3pR5IHMrDJDqTRev+YB7tKOzmzad4gY+vnvccixNVk8hu66pAVMDpQfKrbsDhXM7igrbRqRcLrB
d/oiAFWlhExSrLBObn4AZoTtgg2BlxR2QEl5/zNgH2GIzQCtDV1r16s/X7eQtINFcELbTarEbiVL
MZ5Fv7HCQLECe3VioUg7YSsrAiokGAEcGp5mcBHqPZMJOOKFZWN6+ea9ROKDyxrPNFH3LXxEK+M+
4N8TAmac/nxYE+JIlVEtJJ0lBbSYp8BxjvAeeAGpPe5wz22PkVgmxIRIxRmtWg/u9hkFdRyzhzmH
uvOCdcWuTq+aFR814B3xTT9txaItY61J7rHTAA==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hJb1idrDSpSKm/6+cI47gIfubbgJkLdvoryvegm3VGI=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ty2e/4KURn7QB9Ap5GvGozQO75iNyB1S2Ls2szT0+us=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p2Gze1HslqWbAGQzeNyrGQ+lvRvYCEUMXqtqYMm/ZtI=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2025-07-17T07:12:30Z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2025-07-17T07:12:30Z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2025-07-17T03:34:54Z</dcterms:modified>
</cp:coreProperties>
</file>